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esoundant-Jeremy\Documents\src\phantom_pack\"/>
    </mc:Choice>
  </mc:AlternateContent>
  <xr:revisionPtr revIDLastSave="0" documentId="13_ncr:1_{4A8F84A3-9858-4E09-9C96-AE835024960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ummary" sheetId="1" r:id="rId1"/>
    <sheet name="mu0_stddev0" sheetId="2" r:id="rId2"/>
    <sheet name="mu0_stddev1" sheetId="3" r:id="rId3"/>
    <sheet name="mu0_stddev2" sheetId="4" r:id="rId4"/>
    <sheet name="mu0_stddev3" sheetId="5" r:id="rId5"/>
    <sheet name="mu0_stddev4" sheetId="6" r:id="rId6"/>
    <sheet name="mu2_stddev1" sheetId="7" r:id="rId7"/>
    <sheet name="mu2_stddev2" sheetId="8" r:id="rId8"/>
    <sheet name="mu2_stddev3" sheetId="9" r:id="rId9"/>
    <sheet name="mu2_stddev4" sheetId="10" r:id="rId10"/>
  </sheets>
  <calcPr calcId="0"/>
</workbook>
</file>

<file path=xl/sharedStrings.xml><?xml version="1.0" encoding="utf-8"?>
<sst xmlns="http://schemas.openxmlformats.org/spreadsheetml/2006/main" count="102" uniqueCount="18">
  <si>
    <t>mu</t>
  </si>
  <si>
    <t>std_dev</t>
  </si>
  <si>
    <t>iterations</t>
  </si>
  <si>
    <t>slope</t>
  </si>
  <si>
    <t>slope_stddev</t>
  </si>
  <si>
    <t>slope_stderr</t>
  </si>
  <si>
    <t>intercept</t>
  </si>
  <si>
    <t>intercept_stddev</t>
  </si>
  <si>
    <t>intercept_stderr</t>
  </si>
  <si>
    <t>r^2</t>
  </si>
  <si>
    <t>r^2_stddev</t>
  </si>
  <si>
    <t>r^2_stderr</t>
  </si>
  <si>
    <t>0</t>
  </si>
  <si>
    <t>10</t>
  </si>
  <si>
    <t>20</t>
  </si>
  <si>
    <t>30</t>
  </si>
  <si>
    <t>40</t>
  </si>
  <si>
    <t>rsquared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</si>
</sst>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std_dev=0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mu0_stddev0!$C$2:$G$2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xVal>
          <c:yVal>
            <c:numRef>
              <c:f>mu0_stddev0!$C$3:$G$3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5D-4FE9-866A-98A90351FDB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mu0_stddev0!$C$2:$G$2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xVal>
          <c:yVal>
            <c:numRef>
              <c:f>mu0_stddev0!$C$4:$G$4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5D-4FE9-866A-98A90351FDB9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mu0_stddev0!$C$2:$G$2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xVal>
          <c:yVal>
            <c:numRef>
              <c:f>mu0_stddev0!$C$5:$G$5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15D-4FE9-866A-98A90351FDB9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mu0_stddev0!$C$2:$G$2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xVal>
          <c:yVal>
            <c:numRef>
              <c:f>mu0_stddev0!$C$6:$G$6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15D-4FE9-866A-98A90351F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017712"/>
        <c:axId val="692019152"/>
      </c:scatterChart>
      <c:valAx>
        <c:axId val="692017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019152"/>
        <c:crosses val="autoZero"/>
        <c:crossBetween val="midCat"/>
      </c:valAx>
      <c:valAx>
        <c:axId val="69201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017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std_dev</a:t>
            </a:r>
            <a:r>
              <a:rPr lang="en-US" baseline="0"/>
              <a:t>-1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mu0_stddev1!$C$2:$G$2</c:f>
              <c:numCache>
                <c:formatCode>General</c:formatCode>
                <c:ptCount val="5"/>
                <c:pt idx="0">
                  <c:v>-0.49739550417721151</c:v>
                </c:pt>
                <c:pt idx="1">
                  <c:v>10.45744087344757</c:v>
                </c:pt>
                <c:pt idx="2">
                  <c:v>19.565892873513022</c:v>
                </c:pt>
                <c:pt idx="3">
                  <c:v>30.3987090468652</c:v>
                </c:pt>
                <c:pt idx="4">
                  <c:v>39.350025183214157</c:v>
                </c:pt>
              </c:numCache>
            </c:numRef>
          </c:xVal>
          <c:yVal>
            <c:numRef>
              <c:f>mu0_stddev1!$C$3:$G$3</c:f>
              <c:numCache>
                <c:formatCode>General</c:formatCode>
                <c:ptCount val="5"/>
                <c:pt idx="0">
                  <c:v>-0.60028563134041657</c:v>
                </c:pt>
                <c:pt idx="1">
                  <c:v>9.8999297353613684</c:v>
                </c:pt>
                <c:pt idx="2">
                  <c:v>21.891873177592789</c:v>
                </c:pt>
                <c:pt idx="3">
                  <c:v>30.433255717072221</c:v>
                </c:pt>
                <c:pt idx="4">
                  <c:v>39.293786196569208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9C-4DA9-8D23-5DAE5F7DA33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mu0_stddev1!$C$2:$G$2</c:f>
              <c:numCache>
                <c:formatCode>General</c:formatCode>
                <c:ptCount val="5"/>
                <c:pt idx="0">
                  <c:v>-0.49739550417721151</c:v>
                </c:pt>
                <c:pt idx="1">
                  <c:v>10.45744087344757</c:v>
                </c:pt>
                <c:pt idx="2">
                  <c:v>19.565892873513022</c:v>
                </c:pt>
                <c:pt idx="3">
                  <c:v>30.3987090468652</c:v>
                </c:pt>
                <c:pt idx="4">
                  <c:v>39.350025183214157</c:v>
                </c:pt>
              </c:numCache>
            </c:numRef>
          </c:xVal>
          <c:yVal>
            <c:numRef>
              <c:f>mu0_stddev1!$C$4:$G$4</c:f>
              <c:numCache>
                <c:formatCode>General</c:formatCode>
                <c:ptCount val="5"/>
                <c:pt idx="0">
                  <c:v>0.2248755261406909</c:v>
                </c:pt>
                <c:pt idx="1">
                  <c:v>10.241902426573089</c:v>
                </c:pt>
                <c:pt idx="2">
                  <c:v>19.9666694435398</c:v>
                </c:pt>
                <c:pt idx="3">
                  <c:v>30.240141446424811</c:v>
                </c:pt>
                <c:pt idx="4">
                  <c:v>39.110109245960643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9C-4DA9-8D23-5DAE5F7DA334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mu0_stddev1!$C$2:$G$2</c:f>
              <c:numCache>
                <c:formatCode>General</c:formatCode>
                <c:ptCount val="5"/>
                <c:pt idx="0">
                  <c:v>-0.49739550417721151</c:v>
                </c:pt>
                <c:pt idx="1">
                  <c:v>10.45744087344757</c:v>
                </c:pt>
                <c:pt idx="2">
                  <c:v>19.565892873513022</c:v>
                </c:pt>
                <c:pt idx="3">
                  <c:v>30.3987090468652</c:v>
                </c:pt>
                <c:pt idx="4">
                  <c:v>39.350025183214157</c:v>
                </c:pt>
              </c:numCache>
            </c:numRef>
          </c:xVal>
          <c:yVal>
            <c:numRef>
              <c:f>mu0_stddev1!$C$5:$G$5</c:f>
              <c:numCache>
                <c:formatCode>General</c:formatCode>
                <c:ptCount val="5"/>
                <c:pt idx="0">
                  <c:v>0.99838420921650695</c:v>
                </c:pt>
                <c:pt idx="1">
                  <c:v>9.9739547149522974</c:v>
                </c:pt>
                <c:pt idx="2">
                  <c:v>19.08570516051148</c:v>
                </c:pt>
                <c:pt idx="3">
                  <c:v>30.960384514238111</c:v>
                </c:pt>
                <c:pt idx="4">
                  <c:v>39.573201672075463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9C-4DA9-8D23-5DAE5F7DA334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mu0_stddev1!$C$2:$G$2</c:f>
              <c:numCache>
                <c:formatCode>General</c:formatCode>
                <c:ptCount val="5"/>
                <c:pt idx="0">
                  <c:v>-0.49739550417721151</c:v>
                </c:pt>
                <c:pt idx="1">
                  <c:v>10.45744087344757</c:v>
                </c:pt>
                <c:pt idx="2">
                  <c:v>19.565892873513022</c:v>
                </c:pt>
                <c:pt idx="3">
                  <c:v>30.3987090468652</c:v>
                </c:pt>
                <c:pt idx="4">
                  <c:v>39.350025183214157</c:v>
                </c:pt>
              </c:numCache>
            </c:numRef>
          </c:xVal>
          <c:yVal>
            <c:numRef>
              <c:f>mu0_stddev1!$C$6:$G$6</c:f>
              <c:numCache>
                <c:formatCode>General</c:formatCode>
                <c:ptCount val="5"/>
                <c:pt idx="0">
                  <c:v>-0.3368721860772248</c:v>
                </c:pt>
                <c:pt idx="1">
                  <c:v>11.8913397925766</c:v>
                </c:pt>
                <c:pt idx="2">
                  <c:v>20.44618502531338</c:v>
                </c:pt>
                <c:pt idx="3">
                  <c:v>29.069069651584819</c:v>
                </c:pt>
                <c:pt idx="4">
                  <c:v>40.784232865948489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09C-4DA9-8D23-5DAE5F7DA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017712"/>
        <c:axId val="692019152"/>
      </c:scatterChart>
      <c:valAx>
        <c:axId val="692017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019152"/>
        <c:crosses val="autoZero"/>
        <c:crossBetween val="midCat"/>
      </c:valAx>
      <c:valAx>
        <c:axId val="69201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017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std_dev=2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mu0_stddev2!$C$2:$G$2</c:f>
              <c:numCache>
                <c:formatCode>General</c:formatCode>
                <c:ptCount val="5"/>
                <c:pt idx="0">
                  <c:v>1.9404675749370841</c:v>
                </c:pt>
                <c:pt idx="1">
                  <c:v>8.9761946029283983</c:v>
                </c:pt>
                <c:pt idx="2">
                  <c:v>18.80180298463678</c:v>
                </c:pt>
                <c:pt idx="3">
                  <c:v>28.649047941713629</c:v>
                </c:pt>
                <c:pt idx="4">
                  <c:v>43.068326506097542</c:v>
                </c:pt>
              </c:numCache>
            </c:numRef>
          </c:xVal>
          <c:yVal>
            <c:numRef>
              <c:f>mu0_stddev2!$C$3:$G$3</c:f>
              <c:numCache>
                <c:formatCode>General</c:formatCode>
                <c:ptCount val="5"/>
                <c:pt idx="0">
                  <c:v>-0.53154038288457683</c:v>
                </c:pt>
                <c:pt idx="1">
                  <c:v>9.0424446912752003</c:v>
                </c:pt>
                <c:pt idx="2">
                  <c:v>17.54167200863867</c:v>
                </c:pt>
                <c:pt idx="3">
                  <c:v>31.028496592598149</c:v>
                </c:pt>
                <c:pt idx="4">
                  <c:v>40.958624203262737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0E-46BA-90E7-897D4E5BAA13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mu0_stddev2!$C$2:$G$2</c:f>
              <c:numCache>
                <c:formatCode>General</c:formatCode>
                <c:ptCount val="5"/>
                <c:pt idx="0">
                  <c:v>1.9404675749370841</c:v>
                </c:pt>
                <c:pt idx="1">
                  <c:v>8.9761946029283983</c:v>
                </c:pt>
                <c:pt idx="2">
                  <c:v>18.80180298463678</c:v>
                </c:pt>
                <c:pt idx="3">
                  <c:v>28.649047941713629</c:v>
                </c:pt>
                <c:pt idx="4">
                  <c:v>43.068326506097542</c:v>
                </c:pt>
              </c:numCache>
            </c:numRef>
          </c:xVal>
          <c:yVal>
            <c:numRef>
              <c:f>mu0_stddev2!$C$4:$G$4</c:f>
              <c:numCache>
                <c:formatCode>General</c:formatCode>
                <c:ptCount val="5"/>
                <c:pt idx="0">
                  <c:v>1.2898187411523929</c:v>
                </c:pt>
                <c:pt idx="1">
                  <c:v>10.714454981396671</c:v>
                </c:pt>
                <c:pt idx="2">
                  <c:v>20.18295156665403</c:v>
                </c:pt>
                <c:pt idx="3">
                  <c:v>29.48914141889556</c:v>
                </c:pt>
                <c:pt idx="4">
                  <c:v>39.806179534893538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0E-46BA-90E7-897D4E5BAA13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mu0_stddev2!$C$2:$G$2</c:f>
              <c:numCache>
                <c:formatCode>General</c:formatCode>
                <c:ptCount val="5"/>
                <c:pt idx="0">
                  <c:v>1.9404675749370841</c:v>
                </c:pt>
                <c:pt idx="1">
                  <c:v>8.9761946029283983</c:v>
                </c:pt>
                <c:pt idx="2">
                  <c:v>18.80180298463678</c:v>
                </c:pt>
                <c:pt idx="3">
                  <c:v>28.649047941713629</c:v>
                </c:pt>
                <c:pt idx="4">
                  <c:v>43.068326506097542</c:v>
                </c:pt>
              </c:numCache>
            </c:numRef>
          </c:xVal>
          <c:yVal>
            <c:numRef>
              <c:f>mu0_stddev2!$C$5:$G$5</c:f>
              <c:numCache>
                <c:formatCode>General</c:formatCode>
                <c:ptCount val="5"/>
                <c:pt idx="0">
                  <c:v>-2.347195290773592</c:v>
                </c:pt>
                <c:pt idx="1">
                  <c:v>11.341166766527071</c:v>
                </c:pt>
                <c:pt idx="2">
                  <c:v>18.207463589147629</c:v>
                </c:pt>
                <c:pt idx="3">
                  <c:v>30.051593163530612</c:v>
                </c:pt>
                <c:pt idx="4">
                  <c:v>36.321378980006131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90E-46BA-90E7-897D4E5BAA13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mu0_stddev2!$C$2:$G$2</c:f>
              <c:numCache>
                <c:formatCode>General</c:formatCode>
                <c:ptCount val="5"/>
                <c:pt idx="0">
                  <c:v>1.9404675749370841</c:v>
                </c:pt>
                <c:pt idx="1">
                  <c:v>8.9761946029283983</c:v>
                </c:pt>
                <c:pt idx="2">
                  <c:v>18.80180298463678</c:v>
                </c:pt>
                <c:pt idx="3">
                  <c:v>28.649047941713629</c:v>
                </c:pt>
                <c:pt idx="4">
                  <c:v>43.068326506097542</c:v>
                </c:pt>
              </c:numCache>
            </c:numRef>
          </c:xVal>
          <c:yVal>
            <c:numRef>
              <c:f>mu0_stddev2!$C$6:$G$6</c:f>
              <c:numCache>
                <c:formatCode>General</c:formatCode>
                <c:ptCount val="5"/>
                <c:pt idx="0">
                  <c:v>2.717900276949289</c:v>
                </c:pt>
                <c:pt idx="1">
                  <c:v>13.60102457488412</c:v>
                </c:pt>
                <c:pt idx="2">
                  <c:v>20.10870547201468</c:v>
                </c:pt>
                <c:pt idx="3">
                  <c:v>30.620659021925171</c:v>
                </c:pt>
                <c:pt idx="4">
                  <c:v>36.724734932060557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90E-46BA-90E7-897D4E5BA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017712"/>
        <c:axId val="692019152"/>
      </c:scatterChart>
      <c:valAx>
        <c:axId val="692017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019152"/>
        <c:crosses val="autoZero"/>
        <c:crossBetween val="midCat"/>
      </c:valAx>
      <c:valAx>
        <c:axId val="69201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017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std_dev=3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mu0_stddev3!$C$2:$G$2</c:f>
              <c:numCache>
                <c:formatCode>General</c:formatCode>
                <c:ptCount val="5"/>
                <c:pt idx="0">
                  <c:v>-0.60876824838717769</c:v>
                </c:pt>
                <c:pt idx="1">
                  <c:v>8.2342430703629894</c:v>
                </c:pt>
                <c:pt idx="2">
                  <c:v>20.135478090265131</c:v>
                </c:pt>
                <c:pt idx="3">
                  <c:v>36.270548054466332</c:v>
                </c:pt>
                <c:pt idx="4">
                  <c:v>40.001195386292977</c:v>
                </c:pt>
              </c:numCache>
            </c:numRef>
          </c:xVal>
          <c:yVal>
            <c:numRef>
              <c:f>mu0_stddev3!$C$3:$G$3</c:f>
              <c:numCache>
                <c:formatCode>General</c:formatCode>
                <c:ptCount val="5"/>
                <c:pt idx="0">
                  <c:v>-6.8957362192018881</c:v>
                </c:pt>
                <c:pt idx="1">
                  <c:v>4.1530478581615817</c:v>
                </c:pt>
                <c:pt idx="2">
                  <c:v>24.666351193600839</c:v>
                </c:pt>
                <c:pt idx="3">
                  <c:v>37.77613006879016</c:v>
                </c:pt>
                <c:pt idx="4">
                  <c:v>42.757041860248712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12-4B47-991A-10309FA003B0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mu0_stddev3!$C$2:$G$2</c:f>
              <c:numCache>
                <c:formatCode>General</c:formatCode>
                <c:ptCount val="5"/>
                <c:pt idx="0">
                  <c:v>-0.60876824838717769</c:v>
                </c:pt>
                <c:pt idx="1">
                  <c:v>8.2342430703629894</c:v>
                </c:pt>
                <c:pt idx="2">
                  <c:v>20.135478090265131</c:v>
                </c:pt>
                <c:pt idx="3">
                  <c:v>36.270548054466332</c:v>
                </c:pt>
                <c:pt idx="4">
                  <c:v>40.001195386292977</c:v>
                </c:pt>
              </c:numCache>
            </c:numRef>
          </c:xVal>
          <c:yVal>
            <c:numRef>
              <c:f>mu0_stddev3!$C$4:$G$4</c:f>
              <c:numCache>
                <c:formatCode>General</c:formatCode>
                <c:ptCount val="5"/>
                <c:pt idx="0">
                  <c:v>2.8788844195788391E-3</c:v>
                </c:pt>
                <c:pt idx="1">
                  <c:v>8.3851335997637459</c:v>
                </c:pt>
                <c:pt idx="2">
                  <c:v>20.448760561909591</c:v>
                </c:pt>
                <c:pt idx="3">
                  <c:v>27.553731775561651</c:v>
                </c:pt>
                <c:pt idx="4">
                  <c:v>39.479708711568591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12-4B47-991A-10309FA003B0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mu0_stddev3!$C$2:$G$2</c:f>
              <c:numCache>
                <c:formatCode>General</c:formatCode>
                <c:ptCount val="5"/>
                <c:pt idx="0">
                  <c:v>-0.60876824838717769</c:v>
                </c:pt>
                <c:pt idx="1">
                  <c:v>8.2342430703629894</c:v>
                </c:pt>
                <c:pt idx="2">
                  <c:v>20.135478090265131</c:v>
                </c:pt>
                <c:pt idx="3">
                  <c:v>36.270548054466332</c:v>
                </c:pt>
                <c:pt idx="4">
                  <c:v>40.001195386292977</c:v>
                </c:pt>
              </c:numCache>
            </c:numRef>
          </c:xVal>
          <c:yVal>
            <c:numRef>
              <c:f>mu0_stddev3!$C$5:$G$5</c:f>
              <c:numCache>
                <c:formatCode>General</c:formatCode>
                <c:ptCount val="5"/>
                <c:pt idx="0">
                  <c:v>3.2607447150321001</c:v>
                </c:pt>
                <c:pt idx="1">
                  <c:v>9.4545209516721407</c:v>
                </c:pt>
                <c:pt idx="2">
                  <c:v>21.940862085409051</c:v>
                </c:pt>
                <c:pt idx="3">
                  <c:v>27.906671819692409</c:v>
                </c:pt>
                <c:pt idx="4">
                  <c:v>42.968959498532627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112-4B47-991A-10309FA003B0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mu0_stddev3!$C$2:$G$2</c:f>
              <c:numCache>
                <c:formatCode>General</c:formatCode>
                <c:ptCount val="5"/>
                <c:pt idx="0">
                  <c:v>-0.60876824838717769</c:v>
                </c:pt>
                <c:pt idx="1">
                  <c:v>8.2342430703629894</c:v>
                </c:pt>
                <c:pt idx="2">
                  <c:v>20.135478090265131</c:v>
                </c:pt>
                <c:pt idx="3">
                  <c:v>36.270548054466332</c:v>
                </c:pt>
                <c:pt idx="4">
                  <c:v>40.001195386292977</c:v>
                </c:pt>
              </c:numCache>
            </c:numRef>
          </c:xVal>
          <c:yVal>
            <c:numRef>
              <c:f>mu0_stddev3!$C$6:$G$6</c:f>
              <c:numCache>
                <c:formatCode>General</c:formatCode>
                <c:ptCount val="5"/>
                <c:pt idx="0">
                  <c:v>-1.240901412286195</c:v>
                </c:pt>
                <c:pt idx="1">
                  <c:v>4.3404230868352904</c:v>
                </c:pt>
                <c:pt idx="2">
                  <c:v>24.045303348667279</c:v>
                </c:pt>
                <c:pt idx="3">
                  <c:v>29.957622618113749</c:v>
                </c:pt>
                <c:pt idx="4">
                  <c:v>45.208714909380497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112-4B47-991A-10309FA003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017712"/>
        <c:axId val="692019152"/>
      </c:scatterChart>
      <c:valAx>
        <c:axId val="692017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019152"/>
        <c:crosses val="autoZero"/>
        <c:crossBetween val="midCat"/>
      </c:valAx>
      <c:valAx>
        <c:axId val="69201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017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std_dev=4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mu0_stddev4!$C$2:$G$2</c:f>
              <c:numCache>
                <c:formatCode>General</c:formatCode>
                <c:ptCount val="5"/>
                <c:pt idx="0">
                  <c:v>0.58611480777130431</c:v>
                </c:pt>
                <c:pt idx="1">
                  <c:v>6.5644851819410599</c:v>
                </c:pt>
                <c:pt idx="2">
                  <c:v>10.60570220067992</c:v>
                </c:pt>
                <c:pt idx="3">
                  <c:v>28.78587770137004</c:v>
                </c:pt>
                <c:pt idx="4">
                  <c:v>38.823872958456413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B3-44F4-AE6E-441C3C8BBAD0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mu0_stddev4!$C$3:$G$3</c:f>
              <c:numCache>
                <c:formatCode>General</c:formatCode>
                <c:ptCount val="5"/>
                <c:pt idx="0">
                  <c:v>0.85859660582116237</c:v>
                </c:pt>
                <c:pt idx="1">
                  <c:v>10.562366806229299</c:v>
                </c:pt>
                <c:pt idx="2">
                  <c:v>20.254761030579221</c:v>
                </c:pt>
                <c:pt idx="3">
                  <c:v>32.270695659364343</c:v>
                </c:pt>
                <c:pt idx="4">
                  <c:v>39.846490665761941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B3-44F4-AE6E-441C3C8BBAD0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mu0_stddev4!$C$4:$G$4</c:f>
              <c:numCache>
                <c:formatCode>General</c:formatCode>
                <c:ptCount val="5"/>
                <c:pt idx="0">
                  <c:v>-1.4250125433236289</c:v>
                </c:pt>
                <c:pt idx="1">
                  <c:v>11.93106930639045</c:v>
                </c:pt>
                <c:pt idx="2">
                  <c:v>16.420417149101681</c:v>
                </c:pt>
                <c:pt idx="3">
                  <c:v>26.936615756460391</c:v>
                </c:pt>
                <c:pt idx="4">
                  <c:v>43.847794765794553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8B3-44F4-AE6E-441C3C8BBAD0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mu0_stddev4!$C$5:$G$5</c:f>
              <c:numCache>
                <c:formatCode>General</c:formatCode>
                <c:ptCount val="5"/>
                <c:pt idx="0">
                  <c:v>-3.3217457951595839</c:v>
                </c:pt>
                <c:pt idx="1">
                  <c:v>7.0394879841824451</c:v>
                </c:pt>
                <c:pt idx="2">
                  <c:v>17.253001265895499</c:v>
                </c:pt>
                <c:pt idx="3">
                  <c:v>28.98970931028504</c:v>
                </c:pt>
                <c:pt idx="4">
                  <c:v>34.811404296744193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8B3-44F4-AE6E-441C3C8BBAD0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yVal>
            <c:numRef>
              <c:f>mu0_stddev4!$C$6:$G$6</c:f>
              <c:numCache>
                <c:formatCode>General</c:formatCode>
                <c:ptCount val="5"/>
                <c:pt idx="0">
                  <c:v>-6.0331180919578644</c:v>
                </c:pt>
                <c:pt idx="1">
                  <c:v>18.316768362367569</c:v>
                </c:pt>
                <c:pt idx="2">
                  <c:v>25.242624289632221</c:v>
                </c:pt>
                <c:pt idx="3">
                  <c:v>31.05254243491779</c:v>
                </c:pt>
                <c:pt idx="4">
                  <c:v>50.472187158309119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8B3-44F4-AE6E-441C3C8BB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017712"/>
        <c:axId val="692019152"/>
      </c:scatterChart>
      <c:valAx>
        <c:axId val="692017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019152"/>
        <c:crosses val="autoZero"/>
        <c:crossBetween val="midCat"/>
      </c:valAx>
      <c:valAx>
        <c:axId val="69201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017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mu0_stddev0!$C$2:$G$2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xVal>
          <c:yVal>
            <c:numRef>
              <c:f>mu0_stddev0!$C$3:$G$3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87-49D7-83B2-831797A5C18C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mu0_stddev0!$C$2:$G$2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xVal>
          <c:yVal>
            <c:numRef>
              <c:f>mu0_stddev0!$C$4:$G$4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87-49D7-83B2-831797A5C18C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mu0_stddev0!$C$2:$G$2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xVal>
          <c:yVal>
            <c:numRef>
              <c:f>mu0_stddev0!$C$5:$G$5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387-49D7-83B2-831797A5C18C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mu0_stddev0!$C$2:$G$2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xVal>
          <c:yVal>
            <c:numRef>
              <c:f>mu0_stddev0!$C$6:$G$6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387-49D7-83B2-831797A5C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017712"/>
        <c:axId val="692019152"/>
      </c:scatterChart>
      <c:valAx>
        <c:axId val="692017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019152"/>
        <c:crosses val="autoZero"/>
        <c:crossBetween val="midCat"/>
      </c:valAx>
      <c:valAx>
        <c:axId val="69201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017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mu0_stddev1!$C$2:$G$2</c:f>
              <c:numCache>
                <c:formatCode>General</c:formatCode>
                <c:ptCount val="5"/>
                <c:pt idx="0">
                  <c:v>-0.49739550417721151</c:v>
                </c:pt>
                <c:pt idx="1">
                  <c:v>10.45744087344757</c:v>
                </c:pt>
                <c:pt idx="2">
                  <c:v>19.565892873513022</c:v>
                </c:pt>
                <c:pt idx="3">
                  <c:v>30.3987090468652</c:v>
                </c:pt>
                <c:pt idx="4">
                  <c:v>39.350025183214157</c:v>
                </c:pt>
              </c:numCache>
            </c:numRef>
          </c:xVal>
          <c:yVal>
            <c:numRef>
              <c:f>mu0_stddev1!$C$3:$G$3</c:f>
              <c:numCache>
                <c:formatCode>General</c:formatCode>
                <c:ptCount val="5"/>
                <c:pt idx="0">
                  <c:v>-0.60028563134041657</c:v>
                </c:pt>
                <c:pt idx="1">
                  <c:v>9.8999297353613684</c:v>
                </c:pt>
                <c:pt idx="2">
                  <c:v>21.891873177592789</c:v>
                </c:pt>
                <c:pt idx="3">
                  <c:v>30.433255717072221</c:v>
                </c:pt>
                <c:pt idx="4">
                  <c:v>39.293786196569208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F3-4404-83CB-5E17B67CEF57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mu0_stddev1!$C$2:$G$2</c:f>
              <c:numCache>
                <c:formatCode>General</c:formatCode>
                <c:ptCount val="5"/>
                <c:pt idx="0">
                  <c:v>-0.49739550417721151</c:v>
                </c:pt>
                <c:pt idx="1">
                  <c:v>10.45744087344757</c:v>
                </c:pt>
                <c:pt idx="2">
                  <c:v>19.565892873513022</c:v>
                </c:pt>
                <c:pt idx="3">
                  <c:v>30.3987090468652</c:v>
                </c:pt>
                <c:pt idx="4">
                  <c:v>39.350025183214157</c:v>
                </c:pt>
              </c:numCache>
            </c:numRef>
          </c:xVal>
          <c:yVal>
            <c:numRef>
              <c:f>mu0_stddev1!$C$4:$G$4</c:f>
              <c:numCache>
                <c:formatCode>General</c:formatCode>
                <c:ptCount val="5"/>
                <c:pt idx="0">
                  <c:v>0.2248755261406909</c:v>
                </c:pt>
                <c:pt idx="1">
                  <c:v>10.241902426573089</c:v>
                </c:pt>
                <c:pt idx="2">
                  <c:v>19.9666694435398</c:v>
                </c:pt>
                <c:pt idx="3">
                  <c:v>30.240141446424811</c:v>
                </c:pt>
                <c:pt idx="4">
                  <c:v>39.110109245960643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F3-4404-83CB-5E17B67CEF57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mu0_stddev1!$C$2:$G$2</c:f>
              <c:numCache>
                <c:formatCode>General</c:formatCode>
                <c:ptCount val="5"/>
                <c:pt idx="0">
                  <c:v>-0.49739550417721151</c:v>
                </c:pt>
                <c:pt idx="1">
                  <c:v>10.45744087344757</c:v>
                </c:pt>
                <c:pt idx="2">
                  <c:v>19.565892873513022</c:v>
                </c:pt>
                <c:pt idx="3">
                  <c:v>30.3987090468652</c:v>
                </c:pt>
                <c:pt idx="4">
                  <c:v>39.350025183214157</c:v>
                </c:pt>
              </c:numCache>
            </c:numRef>
          </c:xVal>
          <c:yVal>
            <c:numRef>
              <c:f>mu0_stddev1!$C$5:$G$5</c:f>
              <c:numCache>
                <c:formatCode>General</c:formatCode>
                <c:ptCount val="5"/>
                <c:pt idx="0">
                  <c:v>0.99838420921650695</c:v>
                </c:pt>
                <c:pt idx="1">
                  <c:v>9.9739547149522974</c:v>
                </c:pt>
                <c:pt idx="2">
                  <c:v>19.08570516051148</c:v>
                </c:pt>
                <c:pt idx="3">
                  <c:v>30.960384514238111</c:v>
                </c:pt>
                <c:pt idx="4">
                  <c:v>39.573201672075463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DF3-4404-83CB-5E17B67CEF57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mu0_stddev1!$C$2:$G$2</c:f>
              <c:numCache>
                <c:formatCode>General</c:formatCode>
                <c:ptCount val="5"/>
                <c:pt idx="0">
                  <c:v>-0.49739550417721151</c:v>
                </c:pt>
                <c:pt idx="1">
                  <c:v>10.45744087344757</c:v>
                </c:pt>
                <c:pt idx="2">
                  <c:v>19.565892873513022</c:v>
                </c:pt>
                <c:pt idx="3">
                  <c:v>30.3987090468652</c:v>
                </c:pt>
                <c:pt idx="4">
                  <c:v>39.350025183214157</c:v>
                </c:pt>
              </c:numCache>
            </c:numRef>
          </c:xVal>
          <c:yVal>
            <c:numRef>
              <c:f>mu0_stddev1!$C$6:$G$6</c:f>
              <c:numCache>
                <c:formatCode>General</c:formatCode>
                <c:ptCount val="5"/>
                <c:pt idx="0">
                  <c:v>-0.3368721860772248</c:v>
                </c:pt>
                <c:pt idx="1">
                  <c:v>11.8913397925766</c:v>
                </c:pt>
                <c:pt idx="2">
                  <c:v>20.44618502531338</c:v>
                </c:pt>
                <c:pt idx="3">
                  <c:v>29.069069651584819</c:v>
                </c:pt>
                <c:pt idx="4">
                  <c:v>40.784232865948489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DF3-4404-83CB-5E17B67CE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017712"/>
        <c:axId val="692019152"/>
      </c:scatterChart>
      <c:valAx>
        <c:axId val="692017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019152"/>
        <c:crosses val="autoZero"/>
        <c:crossBetween val="midCat"/>
      </c:valAx>
      <c:valAx>
        <c:axId val="69201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017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mu0_stddev2!$C$2:$G$2</c:f>
              <c:numCache>
                <c:formatCode>General</c:formatCode>
                <c:ptCount val="5"/>
                <c:pt idx="0">
                  <c:v>1.9404675749370841</c:v>
                </c:pt>
                <c:pt idx="1">
                  <c:v>8.9761946029283983</c:v>
                </c:pt>
                <c:pt idx="2">
                  <c:v>18.80180298463678</c:v>
                </c:pt>
                <c:pt idx="3">
                  <c:v>28.649047941713629</c:v>
                </c:pt>
                <c:pt idx="4">
                  <c:v>43.068326506097542</c:v>
                </c:pt>
              </c:numCache>
            </c:numRef>
          </c:xVal>
          <c:yVal>
            <c:numRef>
              <c:f>mu0_stddev2!$C$3:$G$3</c:f>
              <c:numCache>
                <c:formatCode>General</c:formatCode>
                <c:ptCount val="5"/>
                <c:pt idx="0">
                  <c:v>-0.53154038288457683</c:v>
                </c:pt>
                <c:pt idx="1">
                  <c:v>9.0424446912752003</c:v>
                </c:pt>
                <c:pt idx="2">
                  <c:v>17.54167200863867</c:v>
                </c:pt>
                <c:pt idx="3">
                  <c:v>31.028496592598149</c:v>
                </c:pt>
                <c:pt idx="4">
                  <c:v>40.958624203262737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0F-40D1-AC2F-C6C9D2A4D5F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mu0_stddev2!$C$2:$G$2</c:f>
              <c:numCache>
                <c:formatCode>General</c:formatCode>
                <c:ptCount val="5"/>
                <c:pt idx="0">
                  <c:v>1.9404675749370841</c:v>
                </c:pt>
                <c:pt idx="1">
                  <c:v>8.9761946029283983</c:v>
                </c:pt>
                <c:pt idx="2">
                  <c:v>18.80180298463678</c:v>
                </c:pt>
                <c:pt idx="3">
                  <c:v>28.649047941713629</c:v>
                </c:pt>
                <c:pt idx="4">
                  <c:v>43.068326506097542</c:v>
                </c:pt>
              </c:numCache>
            </c:numRef>
          </c:xVal>
          <c:yVal>
            <c:numRef>
              <c:f>mu0_stddev2!$C$4:$G$4</c:f>
              <c:numCache>
                <c:formatCode>General</c:formatCode>
                <c:ptCount val="5"/>
                <c:pt idx="0">
                  <c:v>1.2898187411523929</c:v>
                </c:pt>
                <c:pt idx="1">
                  <c:v>10.714454981396671</c:v>
                </c:pt>
                <c:pt idx="2">
                  <c:v>20.18295156665403</c:v>
                </c:pt>
                <c:pt idx="3">
                  <c:v>29.48914141889556</c:v>
                </c:pt>
                <c:pt idx="4">
                  <c:v>39.806179534893538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0F-40D1-AC2F-C6C9D2A4D5F4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mu0_stddev2!$C$2:$G$2</c:f>
              <c:numCache>
                <c:formatCode>General</c:formatCode>
                <c:ptCount val="5"/>
                <c:pt idx="0">
                  <c:v>1.9404675749370841</c:v>
                </c:pt>
                <c:pt idx="1">
                  <c:v>8.9761946029283983</c:v>
                </c:pt>
                <c:pt idx="2">
                  <c:v>18.80180298463678</c:v>
                </c:pt>
                <c:pt idx="3">
                  <c:v>28.649047941713629</c:v>
                </c:pt>
                <c:pt idx="4">
                  <c:v>43.068326506097542</c:v>
                </c:pt>
              </c:numCache>
            </c:numRef>
          </c:xVal>
          <c:yVal>
            <c:numRef>
              <c:f>mu0_stddev2!$C$5:$G$5</c:f>
              <c:numCache>
                <c:formatCode>General</c:formatCode>
                <c:ptCount val="5"/>
                <c:pt idx="0">
                  <c:v>-2.347195290773592</c:v>
                </c:pt>
                <c:pt idx="1">
                  <c:v>11.341166766527071</c:v>
                </c:pt>
                <c:pt idx="2">
                  <c:v>18.207463589147629</c:v>
                </c:pt>
                <c:pt idx="3">
                  <c:v>30.051593163530612</c:v>
                </c:pt>
                <c:pt idx="4">
                  <c:v>36.321378980006131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20F-40D1-AC2F-C6C9D2A4D5F4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mu0_stddev2!$C$2:$G$2</c:f>
              <c:numCache>
                <c:formatCode>General</c:formatCode>
                <c:ptCount val="5"/>
                <c:pt idx="0">
                  <c:v>1.9404675749370841</c:v>
                </c:pt>
                <c:pt idx="1">
                  <c:v>8.9761946029283983</c:v>
                </c:pt>
                <c:pt idx="2">
                  <c:v>18.80180298463678</c:v>
                </c:pt>
                <c:pt idx="3">
                  <c:v>28.649047941713629</c:v>
                </c:pt>
                <c:pt idx="4">
                  <c:v>43.068326506097542</c:v>
                </c:pt>
              </c:numCache>
            </c:numRef>
          </c:xVal>
          <c:yVal>
            <c:numRef>
              <c:f>mu0_stddev2!$C$6:$G$6</c:f>
              <c:numCache>
                <c:formatCode>General</c:formatCode>
                <c:ptCount val="5"/>
                <c:pt idx="0">
                  <c:v>2.717900276949289</c:v>
                </c:pt>
                <c:pt idx="1">
                  <c:v>13.60102457488412</c:v>
                </c:pt>
                <c:pt idx="2">
                  <c:v>20.10870547201468</c:v>
                </c:pt>
                <c:pt idx="3">
                  <c:v>30.620659021925171</c:v>
                </c:pt>
                <c:pt idx="4">
                  <c:v>36.724734932060557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20F-40D1-AC2F-C6C9D2A4D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017712"/>
        <c:axId val="692019152"/>
      </c:scatterChart>
      <c:valAx>
        <c:axId val="692017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019152"/>
        <c:crosses val="autoZero"/>
        <c:crossBetween val="midCat"/>
      </c:valAx>
      <c:valAx>
        <c:axId val="69201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017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mu0_stddev3!$C$2:$G$2</c:f>
              <c:numCache>
                <c:formatCode>General</c:formatCode>
                <c:ptCount val="5"/>
                <c:pt idx="0">
                  <c:v>-0.60876824838717769</c:v>
                </c:pt>
                <c:pt idx="1">
                  <c:v>8.2342430703629894</c:v>
                </c:pt>
                <c:pt idx="2">
                  <c:v>20.135478090265131</c:v>
                </c:pt>
                <c:pt idx="3">
                  <c:v>36.270548054466332</c:v>
                </c:pt>
                <c:pt idx="4">
                  <c:v>40.001195386292977</c:v>
                </c:pt>
              </c:numCache>
            </c:numRef>
          </c:xVal>
          <c:yVal>
            <c:numRef>
              <c:f>mu0_stddev3!$C$3:$G$3</c:f>
              <c:numCache>
                <c:formatCode>General</c:formatCode>
                <c:ptCount val="5"/>
                <c:pt idx="0">
                  <c:v>-6.8957362192018881</c:v>
                </c:pt>
                <c:pt idx="1">
                  <c:v>4.1530478581615817</c:v>
                </c:pt>
                <c:pt idx="2">
                  <c:v>24.666351193600839</c:v>
                </c:pt>
                <c:pt idx="3">
                  <c:v>37.77613006879016</c:v>
                </c:pt>
                <c:pt idx="4">
                  <c:v>42.757041860248712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5F-4C81-A5E7-57834659491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mu0_stddev3!$C$2:$G$2</c:f>
              <c:numCache>
                <c:formatCode>General</c:formatCode>
                <c:ptCount val="5"/>
                <c:pt idx="0">
                  <c:v>-0.60876824838717769</c:v>
                </c:pt>
                <c:pt idx="1">
                  <c:v>8.2342430703629894</c:v>
                </c:pt>
                <c:pt idx="2">
                  <c:v>20.135478090265131</c:v>
                </c:pt>
                <c:pt idx="3">
                  <c:v>36.270548054466332</c:v>
                </c:pt>
                <c:pt idx="4">
                  <c:v>40.001195386292977</c:v>
                </c:pt>
              </c:numCache>
            </c:numRef>
          </c:xVal>
          <c:yVal>
            <c:numRef>
              <c:f>mu0_stddev3!$C$4:$G$4</c:f>
              <c:numCache>
                <c:formatCode>General</c:formatCode>
                <c:ptCount val="5"/>
                <c:pt idx="0">
                  <c:v>2.8788844195788391E-3</c:v>
                </c:pt>
                <c:pt idx="1">
                  <c:v>8.3851335997637459</c:v>
                </c:pt>
                <c:pt idx="2">
                  <c:v>20.448760561909591</c:v>
                </c:pt>
                <c:pt idx="3">
                  <c:v>27.553731775561651</c:v>
                </c:pt>
                <c:pt idx="4">
                  <c:v>39.479708711568591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5F-4C81-A5E7-57834659491A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mu0_stddev3!$C$2:$G$2</c:f>
              <c:numCache>
                <c:formatCode>General</c:formatCode>
                <c:ptCount val="5"/>
                <c:pt idx="0">
                  <c:v>-0.60876824838717769</c:v>
                </c:pt>
                <c:pt idx="1">
                  <c:v>8.2342430703629894</c:v>
                </c:pt>
                <c:pt idx="2">
                  <c:v>20.135478090265131</c:v>
                </c:pt>
                <c:pt idx="3">
                  <c:v>36.270548054466332</c:v>
                </c:pt>
                <c:pt idx="4">
                  <c:v>40.001195386292977</c:v>
                </c:pt>
              </c:numCache>
            </c:numRef>
          </c:xVal>
          <c:yVal>
            <c:numRef>
              <c:f>mu0_stddev3!$C$5:$G$5</c:f>
              <c:numCache>
                <c:formatCode>General</c:formatCode>
                <c:ptCount val="5"/>
                <c:pt idx="0">
                  <c:v>3.2607447150321001</c:v>
                </c:pt>
                <c:pt idx="1">
                  <c:v>9.4545209516721407</c:v>
                </c:pt>
                <c:pt idx="2">
                  <c:v>21.940862085409051</c:v>
                </c:pt>
                <c:pt idx="3">
                  <c:v>27.906671819692409</c:v>
                </c:pt>
                <c:pt idx="4">
                  <c:v>42.968959498532627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E5F-4C81-A5E7-57834659491A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mu0_stddev3!$C$2:$G$2</c:f>
              <c:numCache>
                <c:formatCode>General</c:formatCode>
                <c:ptCount val="5"/>
                <c:pt idx="0">
                  <c:v>-0.60876824838717769</c:v>
                </c:pt>
                <c:pt idx="1">
                  <c:v>8.2342430703629894</c:v>
                </c:pt>
                <c:pt idx="2">
                  <c:v>20.135478090265131</c:v>
                </c:pt>
                <c:pt idx="3">
                  <c:v>36.270548054466332</c:v>
                </c:pt>
                <c:pt idx="4">
                  <c:v>40.001195386292977</c:v>
                </c:pt>
              </c:numCache>
            </c:numRef>
          </c:xVal>
          <c:yVal>
            <c:numRef>
              <c:f>mu0_stddev3!$C$6:$G$6</c:f>
              <c:numCache>
                <c:formatCode>General</c:formatCode>
                <c:ptCount val="5"/>
                <c:pt idx="0">
                  <c:v>-1.240901412286195</c:v>
                </c:pt>
                <c:pt idx="1">
                  <c:v>4.3404230868352904</c:v>
                </c:pt>
                <c:pt idx="2">
                  <c:v>24.045303348667279</c:v>
                </c:pt>
                <c:pt idx="3">
                  <c:v>29.957622618113749</c:v>
                </c:pt>
                <c:pt idx="4">
                  <c:v>45.208714909380497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E5F-4C81-A5E7-578346594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017712"/>
        <c:axId val="692019152"/>
      </c:scatterChart>
      <c:valAx>
        <c:axId val="692017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019152"/>
        <c:crosses val="autoZero"/>
        <c:crossBetween val="midCat"/>
      </c:valAx>
      <c:valAx>
        <c:axId val="69201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017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mu0_stddev4!$C$2:$G$2</c:f>
              <c:numCache>
                <c:formatCode>General</c:formatCode>
                <c:ptCount val="5"/>
                <c:pt idx="0">
                  <c:v>0.58611480777130431</c:v>
                </c:pt>
                <c:pt idx="1">
                  <c:v>6.5644851819410599</c:v>
                </c:pt>
                <c:pt idx="2">
                  <c:v>10.60570220067992</c:v>
                </c:pt>
                <c:pt idx="3">
                  <c:v>28.78587770137004</c:v>
                </c:pt>
                <c:pt idx="4">
                  <c:v>38.823872958456413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8A-48EA-BE32-E7A0A0FF0B5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mu0_stddev4!$C$3:$G$3</c:f>
              <c:numCache>
                <c:formatCode>General</c:formatCode>
                <c:ptCount val="5"/>
                <c:pt idx="0">
                  <c:v>0.85859660582116237</c:v>
                </c:pt>
                <c:pt idx="1">
                  <c:v>10.562366806229299</c:v>
                </c:pt>
                <c:pt idx="2">
                  <c:v>20.254761030579221</c:v>
                </c:pt>
                <c:pt idx="3">
                  <c:v>32.270695659364343</c:v>
                </c:pt>
                <c:pt idx="4">
                  <c:v>39.846490665761941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8A-48EA-BE32-E7A0A0FF0B59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mu0_stddev4!$C$4:$G$4</c:f>
              <c:numCache>
                <c:formatCode>General</c:formatCode>
                <c:ptCount val="5"/>
                <c:pt idx="0">
                  <c:v>-1.4250125433236289</c:v>
                </c:pt>
                <c:pt idx="1">
                  <c:v>11.93106930639045</c:v>
                </c:pt>
                <c:pt idx="2">
                  <c:v>16.420417149101681</c:v>
                </c:pt>
                <c:pt idx="3">
                  <c:v>26.936615756460391</c:v>
                </c:pt>
                <c:pt idx="4">
                  <c:v>43.847794765794553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8A-48EA-BE32-E7A0A0FF0B59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mu0_stddev4!$C$5:$G$5</c:f>
              <c:numCache>
                <c:formatCode>General</c:formatCode>
                <c:ptCount val="5"/>
                <c:pt idx="0">
                  <c:v>-3.3217457951595839</c:v>
                </c:pt>
                <c:pt idx="1">
                  <c:v>7.0394879841824451</c:v>
                </c:pt>
                <c:pt idx="2">
                  <c:v>17.253001265895499</c:v>
                </c:pt>
                <c:pt idx="3">
                  <c:v>28.98970931028504</c:v>
                </c:pt>
                <c:pt idx="4">
                  <c:v>34.811404296744193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08A-48EA-BE32-E7A0A0FF0B59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yVal>
            <c:numRef>
              <c:f>mu0_stddev4!$C$6:$G$6</c:f>
              <c:numCache>
                <c:formatCode>General</c:formatCode>
                <c:ptCount val="5"/>
                <c:pt idx="0">
                  <c:v>-6.0331180919578644</c:v>
                </c:pt>
                <c:pt idx="1">
                  <c:v>18.316768362367569</c:v>
                </c:pt>
                <c:pt idx="2">
                  <c:v>25.242624289632221</c:v>
                </c:pt>
                <c:pt idx="3">
                  <c:v>31.05254243491779</c:v>
                </c:pt>
                <c:pt idx="4">
                  <c:v>50.472187158309119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08A-48EA-BE32-E7A0A0FF0B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017712"/>
        <c:axId val="692019152"/>
      </c:scatterChart>
      <c:valAx>
        <c:axId val="692017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019152"/>
        <c:crosses val="autoZero"/>
        <c:crossBetween val="midCat"/>
      </c:valAx>
      <c:valAx>
        <c:axId val="69201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017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7</xdr:col>
      <xdr:colOff>85725</xdr:colOff>
      <xdr:row>28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55739B-3FE4-4E23-8C12-6DC794A1D4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247650</xdr:colOff>
      <xdr:row>14</xdr:row>
      <xdr:rowOff>19050</xdr:rowOff>
    </xdr:from>
    <xdr:to>
      <xdr:col>12</xdr:col>
      <xdr:colOff>295275</xdr:colOff>
      <xdr:row>28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022517-293B-4306-B8E9-936CD53471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14</xdr:row>
      <xdr:rowOff>0</xdr:rowOff>
    </xdr:from>
    <xdr:to>
      <xdr:col>20</xdr:col>
      <xdr:colOff>133350</xdr:colOff>
      <xdr:row>28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6C04B15-B99D-49F9-9943-EFA0BD0B5F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30</xdr:row>
      <xdr:rowOff>0</xdr:rowOff>
    </xdr:from>
    <xdr:to>
      <xdr:col>7</xdr:col>
      <xdr:colOff>85725</xdr:colOff>
      <xdr:row>44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1AC68EF-99E3-443F-89A8-CAC823752E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647700</xdr:colOff>
      <xdr:row>29</xdr:row>
      <xdr:rowOff>104775</xdr:rowOff>
    </xdr:from>
    <xdr:to>
      <xdr:col>13</xdr:col>
      <xdr:colOff>85725</xdr:colOff>
      <xdr:row>43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D6D9D67-4E44-40FF-8175-24F84BE41A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18</xdr:col>
      <xdr:colOff>304800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14C86A-4E91-4AF0-8C18-ACA9B69699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523875</xdr:colOff>
      <xdr:row>2</xdr:row>
      <xdr:rowOff>133350</xdr:rowOff>
    </xdr:from>
    <xdr:to>
      <xdr:col>18</xdr:col>
      <xdr:colOff>219075</xdr:colOff>
      <xdr:row>17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EE05D7-C7F6-4B97-8CDF-F424AC6919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18</xdr:col>
      <xdr:colOff>304800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B558ED-C0DB-410A-A704-69772E8BC7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447675</xdr:colOff>
      <xdr:row>1</xdr:row>
      <xdr:rowOff>142875</xdr:rowOff>
    </xdr:from>
    <xdr:to>
      <xdr:col>18</xdr:col>
      <xdr:colOff>142875</xdr:colOff>
      <xdr:row>16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9A81DA-1920-45C4-AF30-A8EFC96DE1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2</xdr:row>
      <xdr:rowOff>52387</xdr:rowOff>
    </xdr:from>
    <xdr:to>
      <xdr:col>18</xdr:col>
      <xdr:colOff>228600</xdr:colOff>
      <xdr:row>16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65E8CB-74A3-49DD-6359-A37A107A2B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topLeftCell="A13" workbookViewId="0">
      <selection activeCell="P39" sqref="P39"/>
    </sheetView>
  </sheetViews>
  <sheetFormatPr defaultRowHeight="15" x14ac:dyDescent="0.25"/>
  <cols>
    <col min="1" max="1" width="3.85546875" bestFit="1" customWidth="1"/>
    <col min="2" max="2" width="8" bestFit="1" customWidth="1"/>
    <col min="3" max="3" width="9.5703125" bestFit="1" customWidth="1"/>
    <col min="4" max="4" width="12" bestFit="1" customWidth="1"/>
    <col min="5" max="5" width="12.85546875" bestFit="1" customWidth="1"/>
    <col min="6" max="6" width="12.140625" bestFit="1" customWidth="1"/>
    <col min="7" max="7" width="12.7109375" bestFit="1" customWidth="1"/>
    <col min="8" max="8" width="16.28515625" bestFit="1" customWidth="1"/>
    <col min="9" max="9" width="15.5703125" bestFit="1" customWidth="1"/>
    <col min="10" max="12" width="12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0</v>
      </c>
      <c r="B2">
        <v>0</v>
      </c>
      <c r="C2">
        <v>1000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</row>
    <row r="3" spans="1:12" x14ac:dyDescent="0.25">
      <c r="A3">
        <v>0</v>
      </c>
      <c r="B3">
        <v>1</v>
      </c>
      <c r="C3">
        <v>1000</v>
      </c>
      <c r="D3">
        <v>1.0003082954252509</v>
      </c>
      <c r="E3">
        <v>3.1271268224861939E-2</v>
      </c>
      <c r="F3">
        <v>9.8888432912614213E-4</v>
      </c>
      <c r="G3">
        <v>-8.6580252374646918E-3</v>
      </c>
      <c r="H3">
        <v>0.78427772361113501</v>
      </c>
      <c r="I3">
        <v>2.480103924743203E-2</v>
      </c>
      <c r="J3">
        <v>0.99702322578330838</v>
      </c>
      <c r="K3">
        <v>2.463004029624672E-3</v>
      </c>
      <c r="L3">
        <v>7.7887026197867966E-5</v>
      </c>
    </row>
    <row r="4" spans="1:12" x14ac:dyDescent="0.25">
      <c r="A4">
        <v>0</v>
      </c>
      <c r="B4">
        <v>2</v>
      </c>
      <c r="C4">
        <v>1000</v>
      </c>
      <c r="D4">
        <v>1.001257827448401</v>
      </c>
      <c r="E4">
        <v>6.3499859752024226E-2</v>
      </c>
      <c r="F4">
        <v>2.008041879176514E-3</v>
      </c>
      <c r="G4">
        <v>-3.0133131891316139E-2</v>
      </c>
      <c r="H4">
        <v>1.563310084564508</v>
      </c>
      <c r="I4">
        <v>4.9436205563342828E-2</v>
      </c>
      <c r="J4">
        <v>0.98809392263606877</v>
      </c>
      <c r="K4">
        <v>9.6224281698114381E-3</v>
      </c>
      <c r="L4">
        <v>3.0428789637969609E-4</v>
      </c>
    </row>
    <row r="5" spans="1:12" x14ac:dyDescent="0.25">
      <c r="A5">
        <v>0</v>
      </c>
      <c r="B5">
        <v>3</v>
      </c>
      <c r="C5">
        <v>1000</v>
      </c>
      <c r="D5">
        <v>1.002703969159827</v>
      </c>
      <c r="E5">
        <v>9.4276750067737614E-2</v>
      </c>
      <c r="F5">
        <v>2.9812926061248439E-3</v>
      </c>
      <c r="G5">
        <v>-0.12616168321759341</v>
      </c>
      <c r="H5">
        <v>2.3110735678559782</v>
      </c>
      <c r="I5">
        <v>7.3082563146365909E-2</v>
      </c>
      <c r="J5">
        <v>0.97440933579900313</v>
      </c>
      <c r="K5">
        <v>2.167902783206218E-2</v>
      </c>
      <c r="L5">
        <v>6.855510540749875E-4</v>
      </c>
    </row>
    <row r="6" spans="1:12" x14ac:dyDescent="0.25">
      <c r="A6">
        <v>0</v>
      </c>
      <c r="B6">
        <v>4</v>
      </c>
      <c r="C6">
        <v>1000</v>
      </c>
      <c r="D6">
        <v>0.99948399817348577</v>
      </c>
      <c r="E6">
        <v>0.12998329631903241</v>
      </c>
      <c r="F6">
        <v>4.1104327414472281E-3</v>
      </c>
      <c r="G6">
        <v>-2.5346046769532189E-2</v>
      </c>
      <c r="H6">
        <v>3.083926425772975</v>
      </c>
      <c r="I6">
        <v>9.7522316418247976E-2</v>
      </c>
      <c r="J6">
        <v>0.95330382899288524</v>
      </c>
      <c r="K6">
        <v>3.7422133156877813E-2</v>
      </c>
      <c r="L6">
        <v>1.183391756778411E-3</v>
      </c>
    </row>
    <row r="7" spans="1:12" x14ac:dyDescent="0.25">
      <c r="A7">
        <v>2</v>
      </c>
      <c r="B7">
        <v>1</v>
      </c>
      <c r="C7">
        <v>1000</v>
      </c>
      <c r="D7">
        <v>0.99851960247298965</v>
      </c>
      <c r="E7">
        <v>3.1125225708517289E-2</v>
      </c>
      <c r="F7">
        <v>9.8426605925742722E-4</v>
      </c>
      <c r="G7">
        <v>2.0155710757050112</v>
      </c>
      <c r="H7">
        <v>0.76926515239836857</v>
      </c>
      <c r="I7">
        <v>2.4326300061753851E-2</v>
      </c>
      <c r="J7">
        <v>0.99701370795327693</v>
      </c>
      <c r="K7">
        <v>2.4283462984662648E-3</v>
      </c>
      <c r="L7">
        <v>7.6791052507924445E-5</v>
      </c>
    </row>
    <row r="8" spans="1:12" x14ac:dyDescent="0.25">
      <c r="A8">
        <v>2</v>
      </c>
      <c r="B8">
        <v>2</v>
      </c>
      <c r="C8">
        <v>1000</v>
      </c>
      <c r="D8">
        <v>1.003122132618667</v>
      </c>
      <c r="E8">
        <v>6.1421827963039848E-2</v>
      </c>
      <c r="F8">
        <v>1.942328744142264E-3</v>
      </c>
      <c r="G8">
        <v>1.897526211466396</v>
      </c>
      <c r="H8">
        <v>1.537399672603913</v>
      </c>
      <c r="I8">
        <v>4.8616846394255342E-2</v>
      </c>
      <c r="J8">
        <v>0.98788687191043922</v>
      </c>
      <c r="K8">
        <v>9.8607656630873026E-3</v>
      </c>
      <c r="L8">
        <v>3.1182478968536413E-4</v>
      </c>
    </row>
    <row r="9" spans="1:12" x14ac:dyDescent="0.25">
      <c r="A9">
        <v>2</v>
      </c>
      <c r="B9">
        <v>3</v>
      </c>
      <c r="C9">
        <v>1000</v>
      </c>
      <c r="D9">
        <v>0.9980601457078413</v>
      </c>
      <c r="E9">
        <v>9.4960470791968343E-2</v>
      </c>
      <c r="F9">
        <v>3.0029137538451342E-3</v>
      </c>
      <c r="G9">
        <v>2.0274385839070161</v>
      </c>
      <c r="H9">
        <v>2.2938348723113711</v>
      </c>
      <c r="I9">
        <v>7.2537427728254347E-2</v>
      </c>
      <c r="J9">
        <v>0.97390746188642541</v>
      </c>
      <c r="K9">
        <v>2.1227501123880551E-2</v>
      </c>
      <c r="L9">
        <v>6.7127252585246649E-4</v>
      </c>
    </row>
    <row r="10" spans="1:12" x14ac:dyDescent="0.25">
      <c r="A10">
        <v>2</v>
      </c>
      <c r="B10">
        <v>4</v>
      </c>
      <c r="C10">
        <v>1000</v>
      </c>
      <c r="D10">
        <v>1.0027840695904751</v>
      </c>
      <c r="E10">
        <v>0.12509889935212559</v>
      </c>
      <c r="F10">
        <v>3.9559745473287944E-3</v>
      </c>
      <c r="G10">
        <v>1.990210832006458</v>
      </c>
      <c r="H10">
        <v>3.1300075326132499</v>
      </c>
      <c r="I10">
        <v>9.8979528965416314E-2</v>
      </c>
      <c r="J10">
        <v>0.95406766742912053</v>
      </c>
      <c r="K10">
        <v>3.5749140811502871E-2</v>
      </c>
      <c r="L10">
        <v>1.1304870935842919E-3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1"/>
  <sheetViews>
    <sheetView workbookViewId="0">
      <selection activeCell="N23" sqref="N23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3</v>
      </c>
      <c r="I1" s="1" t="s">
        <v>6</v>
      </c>
      <c r="J1" s="1" t="s">
        <v>17</v>
      </c>
    </row>
    <row r="2" spans="1:10" x14ac:dyDescent="0.25">
      <c r="A2">
        <v>0</v>
      </c>
      <c r="B2">
        <v>0</v>
      </c>
      <c r="C2">
        <v>0</v>
      </c>
      <c r="D2">
        <v>10</v>
      </c>
      <c r="E2">
        <v>20</v>
      </c>
      <c r="F2">
        <v>30</v>
      </c>
      <c r="G2">
        <v>40</v>
      </c>
      <c r="H2">
        <v>1</v>
      </c>
      <c r="I2">
        <v>0</v>
      </c>
      <c r="J2">
        <v>1</v>
      </c>
    </row>
    <row r="3" spans="1:10" x14ac:dyDescent="0.25">
      <c r="A3">
        <v>0</v>
      </c>
      <c r="B3">
        <v>0</v>
      </c>
      <c r="C3">
        <v>0</v>
      </c>
      <c r="D3">
        <v>10</v>
      </c>
      <c r="E3">
        <v>20</v>
      </c>
      <c r="F3">
        <v>30</v>
      </c>
      <c r="G3">
        <v>40</v>
      </c>
      <c r="H3">
        <v>1</v>
      </c>
      <c r="I3">
        <v>0</v>
      </c>
      <c r="J3">
        <v>1</v>
      </c>
    </row>
    <row r="4" spans="1:10" x14ac:dyDescent="0.25">
      <c r="A4">
        <v>0</v>
      </c>
      <c r="B4">
        <v>0</v>
      </c>
      <c r="C4">
        <v>0</v>
      </c>
      <c r="D4">
        <v>10</v>
      </c>
      <c r="E4">
        <v>20</v>
      </c>
      <c r="F4">
        <v>30</v>
      </c>
      <c r="G4">
        <v>40</v>
      </c>
      <c r="H4">
        <v>1</v>
      </c>
      <c r="I4">
        <v>0</v>
      </c>
      <c r="J4">
        <v>1</v>
      </c>
    </row>
    <row r="5" spans="1:10" x14ac:dyDescent="0.25">
      <c r="A5">
        <v>0</v>
      </c>
      <c r="B5">
        <v>0</v>
      </c>
      <c r="C5">
        <v>0</v>
      </c>
      <c r="D5">
        <v>10</v>
      </c>
      <c r="E5">
        <v>20</v>
      </c>
      <c r="F5">
        <v>30</v>
      </c>
      <c r="G5">
        <v>40</v>
      </c>
      <c r="H5">
        <v>1</v>
      </c>
      <c r="I5">
        <v>0</v>
      </c>
      <c r="J5">
        <v>1</v>
      </c>
    </row>
    <row r="6" spans="1:10" x14ac:dyDescent="0.25">
      <c r="A6">
        <v>0</v>
      </c>
      <c r="B6">
        <v>0</v>
      </c>
      <c r="C6">
        <v>0</v>
      </c>
      <c r="D6">
        <v>10</v>
      </c>
      <c r="E6">
        <v>20</v>
      </c>
      <c r="F6">
        <v>30</v>
      </c>
      <c r="G6">
        <v>40</v>
      </c>
      <c r="H6">
        <v>1</v>
      </c>
      <c r="I6">
        <v>0</v>
      </c>
      <c r="J6">
        <v>1</v>
      </c>
    </row>
    <row r="7" spans="1:10" x14ac:dyDescent="0.25">
      <c r="A7">
        <v>0</v>
      </c>
      <c r="B7">
        <v>0</v>
      </c>
      <c r="C7">
        <v>0</v>
      </c>
      <c r="D7">
        <v>10</v>
      </c>
      <c r="E7">
        <v>20</v>
      </c>
      <c r="F7">
        <v>30</v>
      </c>
      <c r="G7">
        <v>40</v>
      </c>
      <c r="H7">
        <v>1</v>
      </c>
      <c r="I7">
        <v>0</v>
      </c>
      <c r="J7">
        <v>1</v>
      </c>
    </row>
    <row r="8" spans="1:10" x14ac:dyDescent="0.25">
      <c r="A8">
        <v>0</v>
      </c>
      <c r="B8">
        <v>0</v>
      </c>
      <c r="C8">
        <v>0</v>
      </c>
      <c r="D8">
        <v>10</v>
      </c>
      <c r="E8">
        <v>20</v>
      </c>
      <c r="F8">
        <v>30</v>
      </c>
      <c r="G8">
        <v>40</v>
      </c>
      <c r="H8">
        <v>1</v>
      </c>
      <c r="I8">
        <v>0</v>
      </c>
      <c r="J8">
        <v>1</v>
      </c>
    </row>
    <row r="9" spans="1:10" x14ac:dyDescent="0.25">
      <c r="A9">
        <v>0</v>
      </c>
      <c r="B9">
        <v>0</v>
      </c>
      <c r="C9">
        <v>0</v>
      </c>
      <c r="D9">
        <v>10</v>
      </c>
      <c r="E9">
        <v>20</v>
      </c>
      <c r="F9">
        <v>30</v>
      </c>
      <c r="G9">
        <v>40</v>
      </c>
      <c r="H9">
        <v>1</v>
      </c>
      <c r="I9">
        <v>0</v>
      </c>
      <c r="J9">
        <v>1</v>
      </c>
    </row>
    <row r="10" spans="1:10" x14ac:dyDescent="0.25">
      <c r="A10">
        <v>0</v>
      </c>
      <c r="B10">
        <v>0</v>
      </c>
      <c r="C10">
        <v>0</v>
      </c>
      <c r="D10">
        <v>10</v>
      </c>
      <c r="E10">
        <v>20</v>
      </c>
      <c r="F10">
        <v>30</v>
      </c>
      <c r="G10">
        <v>40</v>
      </c>
      <c r="H10">
        <v>1</v>
      </c>
      <c r="I10">
        <v>0</v>
      </c>
      <c r="J10">
        <v>1</v>
      </c>
    </row>
    <row r="11" spans="1:10" x14ac:dyDescent="0.25">
      <c r="A11">
        <v>0</v>
      </c>
      <c r="B11">
        <v>0</v>
      </c>
      <c r="C11">
        <v>0</v>
      </c>
      <c r="D11">
        <v>10</v>
      </c>
      <c r="E11">
        <v>20</v>
      </c>
      <c r="F11">
        <v>30</v>
      </c>
      <c r="G11">
        <v>40</v>
      </c>
      <c r="H11">
        <v>1</v>
      </c>
      <c r="I11">
        <v>0</v>
      </c>
      <c r="J11">
        <v>1</v>
      </c>
    </row>
    <row r="12" spans="1:10" x14ac:dyDescent="0.25">
      <c r="A12">
        <v>0</v>
      </c>
      <c r="B12">
        <v>0</v>
      </c>
      <c r="C12">
        <v>0</v>
      </c>
      <c r="D12">
        <v>10</v>
      </c>
      <c r="E12">
        <v>20</v>
      </c>
      <c r="F12">
        <v>30</v>
      </c>
      <c r="G12">
        <v>40</v>
      </c>
      <c r="H12">
        <v>1</v>
      </c>
      <c r="I12">
        <v>0</v>
      </c>
      <c r="J12">
        <v>1</v>
      </c>
    </row>
    <row r="13" spans="1:10" x14ac:dyDescent="0.25">
      <c r="A13">
        <v>0</v>
      </c>
      <c r="B13">
        <v>0</v>
      </c>
      <c r="C13">
        <v>0</v>
      </c>
      <c r="D13">
        <v>10</v>
      </c>
      <c r="E13">
        <v>20</v>
      </c>
      <c r="F13">
        <v>30</v>
      </c>
      <c r="G13">
        <v>40</v>
      </c>
      <c r="H13">
        <v>1</v>
      </c>
      <c r="I13">
        <v>0</v>
      </c>
      <c r="J13">
        <v>1</v>
      </c>
    </row>
    <row r="14" spans="1:10" x14ac:dyDescent="0.25">
      <c r="A14">
        <v>0</v>
      </c>
      <c r="B14">
        <v>0</v>
      </c>
      <c r="C14">
        <v>0</v>
      </c>
      <c r="D14">
        <v>10</v>
      </c>
      <c r="E14">
        <v>20</v>
      </c>
      <c r="F14">
        <v>30</v>
      </c>
      <c r="G14">
        <v>40</v>
      </c>
      <c r="H14">
        <v>1</v>
      </c>
      <c r="I14">
        <v>0</v>
      </c>
      <c r="J14">
        <v>1</v>
      </c>
    </row>
    <row r="15" spans="1:10" x14ac:dyDescent="0.25">
      <c r="A15">
        <v>0</v>
      </c>
      <c r="B15">
        <v>0</v>
      </c>
      <c r="C15">
        <v>0</v>
      </c>
      <c r="D15">
        <v>10</v>
      </c>
      <c r="E15">
        <v>20</v>
      </c>
      <c r="F15">
        <v>30</v>
      </c>
      <c r="G15">
        <v>40</v>
      </c>
      <c r="H15">
        <v>1</v>
      </c>
      <c r="I15">
        <v>0</v>
      </c>
      <c r="J15">
        <v>1</v>
      </c>
    </row>
    <row r="16" spans="1:10" x14ac:dyDescent="0.25">
      <c r="A16">
        <v>0</v>
      </c>
      <c r="B16">
        <v>0</v>
      </c>
      <c r="C16">
        <v>0</v>
      </c>
      <c r="D16">
        <v>10</v>
      </c>
      <c r="E16">
        <v>20</v>
      </c>
      <c r="F16">
        <v>30</v>
      </c>
      <c r="G16">
        <v>40</v>
      </c>
      <c r="H16">
        <v>1</v>
      </c>
      <c r="I16">
        <v>0</v>
      </c>
      <c r="J16">
        <v>1</v>
      </c>
    </row>
    <row r="17" spans="1:10" x14ac:dyDescent="0.25">
      <c r="A17">
        <v>0</v>
      </c>
      <c r="B17">
        <v>0</v>
      </c>
      <c r="C17">
        <v>0</v>
      </c>
      <c r="D17">
        <v>10</v>
      </c>
      <c r="E17">
        <v>20</v>
      </c>
      <c r="F17">
        <v>30</v>
      </c>
      <c r="G17">
        <v>40</v>
      </c>
      <c r="H17">
        <v>1</v>
      </c>
      <c r="I17">
        <v>0</v>
      </c>
      <c r="J17">
        <v>1</v>
      </c>
    </row>
    <row r="18" spans="1:10" x14ac:dyDescent="0.25">
      <c r="A18">
        <v>0</v>
      </c>
      <c r="B18">
        <v>0</v>
      </c>
      <c r="C18">
        <v>0</v>
      </c>
      <c r="D18">
        <v>10</v>
      </c>
      <c r="E18">
        <v>20</v>
      </c>
      <c r="F18">
        <v>30</v>
      </c>
      <c r="G18">
        <v>40</v>
      </c>
      <c r="H18">
        <v>1</v>
      </c>
      <c r="I18">
        <v>0</v>
      </c>
      <c r="J18">
        <v>1</v>
      </c>
    </row>
    <row r="19" spans="1:10" x14ac:dyDescent="0.25">
      <c r="A19">
        <v>0</v>
      </c>
      <c r="B19">
        <v>0</v>
      </c>
      <c r="C19">
        <v>0</v>
      </c>
      <c r="D19">
        <v>10</v>
      </c>
      <c r="E19">
        <v>20</v>
      </c>
      <c r="F19">
        <v>30</v>
      </c>
      <c r="G19">
        <v>40</v>
      </c>
      <c r="H19">
        <v>1</v>
      </c>
      <c r="I19">
        <v>0</v>
      </c>
      <c r="J19">
        <v>1</v>
      </c>
    </row>
    <row r="20" spans="1:10" x14ac:dyDescent="0.25">
      <c r="A20">
        <v>0</v>
      </c>
      <c r="B20">
        <v>0</v>
      </c>
      <c r="C20">
        <v>0</v>
      </c>
      <c r="D20">
        <v>10</v>
      </c>
      <c r="E20">
        <v>20</v>
      </c>
      <c r="F20">
        <v>30</v>
      </c>
      <c r="G20">
        <v>40</v>
      </c>
      <c r="H20">
        <v>1</v>
      </c>
      <c r="I20">
        <v>0</v>
      </c>
      <c r="J20">
        <v>1</v>
      </c>
    </row>
    <row r="21" spans="1:10" x14ac:dyDescent="0.25">
      <c r="A21">
        <v>0</v>
      </c>
      <c r="B21">
        <v>0</v>
      </c>
      <c r="C21">
        <v>0</v>
      </c>
      <c r="D21">
        <v>10</v>
      </c>
      <c r="E21">
        <v>20</v>
      </c>
      <c r="F21">
        <v>30</v>
      </c>
      <c r="G21">
        <v>40</v>
      </c>
      <c r="H21">
        <v>1</v>
      </c>
      <c r="I21">
        <v>0</v>
      </c>
      <c r="J21">
        <v>1</v>
      </c>
    </row>
    <row r="22" spans="1:10" x14ac:dyDescent="0.25">
      <c r="A22">
        <v>0</v>
      </c>
      <c r="B22">
        <v>0</v>
      </c>
      <c r="C22">
        <v>0</v>
      </c>
      <c r="D22">
        <v>10</v>
      </c>
      <c r="E22">
        <v>20</v>
      </c>
      <c r="F22">
        <v>30</v>
      </c>
      <c r="G22">
        <v>40</v>
      </c>
      <c r="H22">
        <v>1</v>
      </c>
      <c r="I22">
        <v>0</v>
      </c>
      <c r="J22">
        <v>1</v>
      </c>
    </row>
    <row r="23" spans="1:10" x14ac:dyDescent="0.25">
      <c r="A23">
        <v>0</v>
      </c>
      <c r="B23">
        <v>0</v>
      </c>
      <c r="C23">
        <v>0</v>
      </c>
      <c r="D23">
        <v>10</v>
      </c>
      <c r="E23">
        <v>20</v>
      </c>
      <c r="F23">
        <v>30</v>
      </c>
      <c r="G23">
        <v>40</v>
      </c>
      <c r="H23">
        <v>1</v>
      </c>
      <c r="I23">
        <v>0</v>
      </c>
      <c r="J23">
        <v>1</v>
      </c>
    </row>
    <row r="24" spans="1:10" x14ac:dyDescent="0.25">
      <c r="A24">
        <v>0</v>
      </c>
      <c r="B24">
        <v>0</v>
      </c>
      <c r="C24">
        <v>0</v>
      </c>
      <c r="D24">
        <v>10</v>
      </c>
      <c r="E24">
        <v>20</v>
      </c>
      <c r="F24">
        <v>30</v>
      </c>
      <c r="G24">
        <v>40</v>
      </c>
      <c r="H24">
        <v>1</v>
      </c>
      <c r="I24">
        <v>0</v>
      </c>
      <c r="J24">
        <v>1</v>
      </c>
    </row>
    <row r="25" spans="1:10" x14ac:dyDescent="0.25">
      <c r="A25">
        <v>0</v>
      </c>
      <c r="B25">
        <v>0</v>
      </c>
      <c r="C25">
        <v>0</v>
      </c>
      <c r="D25">
        <v>10</v>
      </c>
      <c r="E25">
        <v>20</v>
      </c>
      <c r="F25">
        <v>30</v>
      </c>
      <c r="G25">
        <v>40</v>
      </c>
      <c r="H25">
        <v>1</v>
      </c>
      <c r="I25">
        <v>0</v>
      </c>
      <c r="J25">
        <v>1</v>
      </c>
    </row>
    <row r="26" spans="1:10" x14ac:dyDescent="0.25">
      <c r="A26">
        <v>0</v>
      </c>
      <c r="B26">
        <v>0</v>
      </c>
      <c r="C26">
        <v>0</v>
      </c>
      <c r="D26">
        <v>10</v>
      </c>
      <c r="E26">
        <v>20</v>
      </c>
      <c r="F26">
        <v>30</v>
      </c>
      <c r="G26">
        <v>40</v>
      </c>
      <c r="H26">
        <v>1</v>
      </c>
      <c r="I26">
        <v>0</v>
      </c>
      <c r="J26">
        <v>1</v>
      </c>
    </row>
    <row r="27" spans="1:10" x14ac:dyDescent="0.25">
      <c r="A27">
        <v>0</v>
      </c>
      <c r="B27">
        <v>0</v>
      </c>
      <c r="C27">
        <v>0</v>
      </c>
      <c r="D27">
        <v>10</v>
      </c>
      <c r="E27">
        <v>20</v>
      </c>
      <c r="F27">
        <v>30</v>
      </c>
      <c r="G27">
        <v>40</v>
      </c>
      <c r="H27">
        <v>1</v>
      </c>
      <c r="I27">
        <v>0</v>
      </c>
      <c r="J27">
        <v>1</v>
      </c>
    </row>
    <row r="28" spans="1:10" x14ac:dyDescent="0.25">
      <c r="A28">
        <v>0</v>
      </c>
      <c r="B28">
        <v>0</v>
      </c>
      <c r="C28">
        <v>0</v>
      </c>
      <c r="D28">
        <v>10</v>
      </c>
      <c r="E28">
        <v>20</v>
      </c>
      <c r="F28">
        <v>30</v>
      </c>
      <c r="G28">
        <v>40</v>
      </c>
      <c r="H28">
        <v>1</v>
      </c>
      <c r="I28">
        <v>0</v>
      </c>
      <c r="J28">
        <v>1</v>
      </c>
    </row>
    <row r="29" spans="1:10" x14ac:dyDescent="0.25">
      <c r="A29">
        <v>0</v>
      </c>
      <c r="B29">
        <v>0</v>
      </c>
      <c r="C29">
        <v>0</v>
      </c>
      <c r="D29">
        <v>10</v>
      </c>
      <c r="E29">
        <v>20</v>
      </c>
      <c r="F29">
        <v>30</v>
      </c>
      <c r="G29">
        <v>40</v>
      </c>
      <c r="H29">
        <v>1</v>
      </c>
      <c r="I29">
        <v>0</v>
      </c>
      <c r="J29">
        <v>1</v>
      </c>
    </row>
    <row r="30" spans="1:10" x14ac:dyDescent="0.25">
      <c r="A30">
        <v>0</v>
      </c>
      <c r="B30">
        <v>0</v>
      </c>
      <c r="C30">
        <v>0</v>
      </c>
      <c r="D30">
        <v>10</v>
      </c>
      <c r="E30">
        <v>20</v>
      </c>
      <c r="F30">
        <v>30</v>
      </c>
      <c r="G30">
        <v>40</v>
      </c>
      <c r="H30">
        <v>1</v>
      </c>
      <c r="I30">
        <v>0</v>
      </c>
      <c r="J30">
        <v>1</v>
      </c>
    </row>
    <row r="31" spans="1:10" x14ac:dyDescent="0.25">
      <c r="A31">
        <v>0</v>
      </c>
      <c r="B31">
        <v>0</v>
      </c>
      <c r="C31">
        <v>0</v>
      </c>
      <c r="D31">
        <v>10</v>
      </c>
      <c r="E31">
        <v>20</v>
      </c>
      <c r="F31">
        <v>30</v>
      </c>
      <c r="G31">
        <v>40</v>
      </c>
      <c r="H31">
        <v>1</v>
      </c>
      <c r="I31">
        <v>0</v>
      </c>
      <c r="J31">
        <v>1</v>
      </c>
    </row>
    <row r="32" spans="1:10" x14ac:dyDescent="0.25">
      <c r="A32">
        <v>0</v>
      </c>
      <c r="B32">
        <v>0</v>
      </c>
      <c r="C32">
        <v>0</v>
      </c>
      <c r="D32">
        <v>10</v>
      </c>
      <c r="E32">
        <v>20</v>
      </c>
      <c r="F32">
        <v>30</v>
      </c>
      <c r="G32">
        <v>40</v>
      </c>
      <c r="H32">
        <v>1</v>
      </c>
      <c r="I32">
        <v>0</v>
      </c>
      <c r="J32">
        <v>1</v>
      </c>
    </row>
    <row r="33" spans="1:10" x14ac:dyDescent="0.25">
      <c r="A33">
        <v>0</v>
      </c>
      <c r="B33">
        <v>0</v>
      </c>
      <c r="C33">
        <v>0</v>
      </c>
      <c r="D33">
        <v>10</v>
      </c>
      <c r="E33">
        <v>20</v>
      </c>
      <c r="F33">
        <v>30</v>
      </c>
      <c r="G33">
        <v>40</v>
      </c>
      <c r="H33">
        <v>1</v>
      </c>
      <c r="I33">
        <v>0</v>
      </c>
      <c r="J33">
        <v>1</v>
      </c>
    </row>
    <row r="34" spans="1:10" x14ac:dyDescent="0.25">
      <c r="A34">
        <v>0</v>
      </c>
      <c r="B34">
        <v>0</v>
      </c>
      <c r="C34">
        <v>0</v>
      </c>
      <c r="D34">
        <v>10</v>
      </c>
      <c r="E34">
        <v>20</v>
      </c>
      <c r="F34">
        <v>30</v>
      </c>
      <c r="G34">
        <v>40</v>
      </c>
      <c r="H34">
        <v>1</v>
      </c>
      <c r="I34">
        <v>0</v>
      </c>
      <c r="J34">
        <v>1</v>
      </c>
    </row>
    <row r="35" spans="1:10" x14ac:dyDescent="0.25">
      <c r="A35">
        <v>0</v>
      </c>
      <c r="B35">
        <v>0</v>
      </c>
      <c r="C35">
        <v>0</v>
      </c>
      <c r="D35">
        <v>10</v>
      </c>
      <c r="E35">
        <v>20</v>
      </c>
      <c r="F35">
        <v>30</v>
      </c>
      <c r="G35">
        <v>40</v>
      </c>
      <c r="H35">
        <v>1</v>
      </c>
      <c r="I35">
        <v>0</v>
      </c>
      <c r="J35">
        <v>1</v>
      </c>
    </row>
    <row r="36" spans="1:10" x14ac:dyDescent="0.25">
      <c r="A36">
        <v>0</v>
      </c>
      <c r="B36">
        <v>0</v>
      </c>
      <c r="C36">
        <v>0</v>
      </c>
      <c r="D36">
        <v>10</v>
      </c>
      <c r="E36">
        <v>20</v>
      </c>
      <c r="F36">
        <v>30</v>
      </c>
      <c r="G36">
        <v>40</v>
      </c>
      <c r="H36">
        <v>1</v>
      </c>
      <c r="I36">
        <v>0</v>
      </c>
      <c r="J36">
        <v>1</v>
      </c>
    </row>
    <row r="37" spans="1:10" x14ac:dyDescent="0.25">
      <c r="A37">
        <v>0</v>
      </c>
      <c r="B37">
        <v>0</v>
      </c>
      <c r="C37">
        <v>0</v>
      </c>
      <c r="D37">
        <v>10</v>
      </c>
      <c r="E37">
        <v>20</v>
      </c>
      <c r="F37">
        <v>30</v>
      </c>
      <c r="G37">
        <v>40</v>
      </c>
      <c r="H37">
        <v>1</v>
      </c>
      <c r="I37">
        <v>0</v>
      </c>
      <c r="J37">
        <v>1</v>
      </c>
    </row>
    <row r="38" spans="1:10" x14ac:dyDescent="0.25">
      <c r="A38">
        <v>0</v>
      </c>
      <c r="B38">
        <v>0</v>
      </c>
      <c r="C38">
        <v>0</v>
      </c>
      <c r="D38">
        <v>10</v>
      </c>
      <c r="E38">
        <v>20</v>
      </c>
      <c r="F38">
        <v>30</v>
      </c>
      <c r="G38">
        <v>40</v>
      </c>
      <c r="H38">
        <v>1</v>
      </c>
      <c r="I38">
        <v>0</v>
      </c>
      <c r="J38">
        <v>1</v>
      </c>
    </row>
    <row r="39" spans="1:10" x14ac:dyDescent="0.25">
      <c r="A39">
        <v>0</v>
      </c>
      <c r="B39">
        <v>0</v>
      </c>
      <c r="C39">
        <v>0</v>
      </c>
      <c r="D39">
        <v>10</v>
      </c>
      <c r="E39">
        <v>20</v>
      </c>
      <c r="F39">
        <v>30</v>
      </c>
      <c r="G39">
        <v>40</v>
      </c>
      <c r="H39">
        <v>1</v>
      </c>
      <c r="I39">
        <v>0</v>
      </c>
      <c r="J39">
        <v>1</v>
      </c>
    </row>
    <row r="40" spans="1:10" x14ac:dyDescent="0.25">
      <c r="A40">
        <v>0</v>
      </c>
      <c r="B40">
        <v>0</v>
      </c>
      <c r="C40">
        <v>0</v>
      </c>
      <c r="D40">
        <v>10</v>
      </c>
      <c r="E40">
        <v>20</v>
      </c>
      <c r="F40">
        <v>30</v>
      </c>
      <c r="G40">
        <v>40</v>
      </c>
      <c r="H40">
        <v>1</v>
      </c>
      <c r="I40">
        <v>0</v>
      </c>
      <c r="J40">
        <v>1</v>
      </c>
    </row>
    <row r="41" spans="1:10" x14ac:dyDescent="0.25">
      <c r="A41">
        <v>0</v>
      </c>
      <c r="B41">
        <v>0</v>
      </c>
      <c r="C41">
        <v>0</v>
      </c>
      <c r="D41">
        <v>10</v>
      </c>
      <c r="E41">
        <v>20</v>
      </c>
      <c r="F41">
        <v>30</v>
      </c>
      <c r="G41">
        <v>40</v>
      </c>
      <c r="H41">
        <v>1</v>
      </c>
      <c r="I41">
        <v>0</v>
      </c>
      <c r="J41">
        <v>1</v>
      </c>
    </row>
    <row r="42" spans="1:10" x14ac:dyDescent="0.25">
      <c r="A42">
        <v>0</v>
      </c>
      <c r="B42">
        <v>0</v>
      </c>
      <c r="C42">
        <v>0</v>
      </c>
      <c r="D42">
        <v>10</v>
      </c>
      <c r="E42">
        <v>20</v>
      </c>
      <c r="F42">
        <v>30</v>
      </c>
      <c r="G42">
        <v>40</v>
      </c>
      <c r="H42">
        <v>1</v>
      </c>
      <c r="I42">
        <v>0</v>
      </c>
      <c r="J42">
        <v>1</v>
      </c>
    </row>
    <row r="43" spans="1:10" x14ac:dyDescent="0.25">
      <c r="A43">
        <v>0</v>
      </c>
      <c r="B43">
        <v>0</v>
      </c>
      <c r="C43">
        <v>0</v>
      </c>
      <c r="D43">
        <v>10</v>
      </c>
      <c r="E43">
        <v>20</v>
      </c>
      <c r="F43">
        <v>30</v>
      </c>
      <c r="G43">
        <v>40</v>
      </c>
      <c r="H43">
        <v>1</v>
      </c>
      <c r="I43">
        <v>0</v>
      </c>
      <c r="J43">
        <v>1</v>
      </c>
    </row>
    <row r="44" spans="1:10" x14ac:dyDescent="0.25">
      <c r="A44">
        <v>0</v>
      </c>
      <c r="B44">
        <v>0</v>
      </c>
      <c r="C44">
        <v>0</v>
      </c>
      <c r="D44">
        <v>10</v>
      </c>
      <c r="E44">
        <v>20</v>
      </c>
      <c r="F44">
        <v>30</v>
      </c>
      <c r="G44">
        <v>40</v>
      </c>
      <c r="H44">
        <v>1</v>
      </c>
      <c r="I44">
        <v>0</v>
      </c>
      <c r="J44">
        <v>1</v>
      </c>
    </row>
    <row r="45" spans="1:10" x14ac:dyDescent="0.25">
      <c r="A45">
        <v>0</v>
      </c>
      <c r="B45">
        <v>0</v>
      </c>
      <c r="C45">
        <v>0</v>
      </c>
      <c r="D45">
        <v>10</v>
      </c>
      <c r="E45">
        <v>20</v>
      </c>
      <c r="F45">
        <v>30</v>
      </c>
      <c r="G45">
        <v>40</v>
      </c>
      <c r="H45">
        <v>1</v>
      </c>
      <c r="I45">
        <v>0</v>
      </c>
      <c r="J45">
        <v>1</v>
      </c>
    </row>
    <row r="46" spans="1:10" x14ac:dyDescent="0.25">
      <c r="A46">
        <v>0</v>
      </c>
      <c r="B46">
        <v>0</v>
      </c>
      <c r="C46">
        <v>0</v>
      </c>
      <c r="D46">
        <v>10</v>
      </c>
      <c r="E46">
        <v>20</v>
      </c>
      <c r="F46">
        <v>30</v>
      </c>
      <c r="G46">
        <v>40</v>
      </c>
      <c r="H46">
        <v>1</v>
      </c>
      <c r="I46">
        <v>0</v>
      </c>
      <c r="J46">
        <v>1</v>
      </c>
    </row>
    <row r="47" spans="1:10" x14ac:dyDescent="0.25">
      <c r="A47">
        <v>0</v>
      </c>
      <c r="B47">
        <v>0</v>
      </c>
      <c r="C47">
        <v>0</v>
      </c>
      <c r="D47">
        <v>10</v>
      </c>
      <c r="E47">
        <v>20</v>
      </c>
      <c r="F47">
        <v>30</v>
      </c>
      <c r="G47">
        <v>40</v>
      </c>
      <c r="H47">
        <v>1</v>
      </c>
      <c r="I47">
        <v>0</v>
      </c>
      <c r="J47">
        <v>1</v>
      </c>
    </row>
    <row r="48" spans="1:10" x14ac:dyDescent="0.25">
      <c r="A48">
        <v>0</v>
      </c>
      <c r="B48">
        <v>0</v>
      </c>
      <c r="C48">
        <v>0</v>
      </c>
      <c r="D48">
        <v>10</v>
      </c>
      <c r="E48">
        <v>20</v>
      </c>
      <c r="F48">
        <v>30</v>
      </c>
      <c r="G48">
        <v>40</v>
      </c>
      <c r="H48">
        <v>1</v>
      </c>
      <c r="I48">
        <v>0</v>
      </c>
      <c r="J48">
        <v>1</v>
      </c>
    </row>
    <row r="49" spans="1:10" x14ac:dyDescent="0.25">
      <c r="A49">
        <v>0</v>
      </c>
      <c r="B49">
        <v>0</v>
      </c>
      <c r="C49">
        <v>0</v>
      </c>
      <c r="D49">
        <v>10</v>
      </c>
      <c r="E49">
        <v>20</v>
      </c>
      <c r="F49">
        <v>30</v>
      </c>
      <c r="G49">
        <v>40</v>
      </c>
      <c r="H49">
        <v>1</v>
      </c>
      <c r="I49">
        <v>0</v>
      </c>
      <c r="J49">
        <v>1</v>
      </c>
    </row>
    <row r="50" spans="1:10" x14ac:dyDescent="0.25">
      <c r="A50">
        <v>0</v>
      </c>
      <c r="B50">
        <v>0</v>
      </c>
      <c r="C50">
        <v>0</v>
      </c>
      <c r="D50">
        <v>10</v>
      </c>
      <c r="E50">
        <v>20</v>
      </c>
      <c r="F50">
        <v>30</v>
      </c>
      <c r="G50">
        <v>40</v>
      </c>
      <c r="H50">
        <v>1</v>
      </c>
      <c r="I50">
        <v>0</v>
      </c>
      <c r="J50">
        <v>1</v>
      </c>
    </row>
    <row r="51" spans="1:10" x14ac:dyDescent="0.25">
      <c r="A51">
        <v>0</v>
      </c>
      <c r="B51">
        <v>0</v>
      </c>
      <c r="C51">
        <v>0</v>
      </c>
      <c r="D51">
        <v>10</v>
      </c>
      <c r="E51">
        <v>20</v>
      </c>
      <c r="F51">
        <v>30</v>
      </c>
      <c r="G51">
        <v>40</v>
      </c>
      <c r="H51">
        <v>1</v>
      </c>
      <c r="I51">
        <v>0</v>
      </c>
      <c r="J51">
        <v>1</v>
      </c>
    </row>
    <row r="52" spans="1:10" x14ac:dyDescent="0.25">
      <c r="A52">
        <v>0</v>
      </c>
      <c r="B52">
        <v>0</v>
      </c>
      <c r="C52">
        <v>0</v>
      </c>
      <c r="D52">
        <v>10</v>
      </c>
      <c r="E52">
        <v>20</v>
      </c>
      <c r="F52">
        <v>30</v>
      </c>
      <c r="G52">
        <v>40</v>
      </c>
      <c r="H52">
        <v>1</v>
      </c>
      <c r="I52">
        <v>0</v>
      </c>
      <c r="J52">
        <v>1</v>
      </c>
    </row>
    <row r="53" spans="1:10" x14ac:dyDescent="0.25">
      <c r="A53">
        <v>0</v>
      </c>
      <c r="B53">
        <v>0</v>
      </c>
      <c r="C53">
        <v>0</v>
      </c>
      <c r="D53">
        <v>10</v>
      </c>
      <c r="E53">
        <v>20</v>
      </c>
      <c r="F53">
        <v>30</v>
      </c>
      <c r="G53">
        <v>40</v>
      </c>
      <c r="H53">
        <v>1</v>
      </c>
      <c r="I53">
        <v>0</v>
      </c>
      <c r="J53">
        <v>1</v>
      </c>
    </row>
    <row r="54" spans="1:10" x14ac:dyDescent="0.25">
      <c r="A54">
        <v>0</v>
      </c>
      <c r="B54">
        <v>0</v>
      </c>
      <c r="C54">
        <v>0</v>
      </c>
      <c r="D54">
        <v>10</v>
      </c>
      <c r="E54">
        <v>20</v>
      </c>
      <c r="F54">
        <v>30</v>
      </c>
      <c r="G54">
        <v>40</v>
      </c>
      <c r="H54">
        <v>1</v>
      </c>
      <c r="I54">
        <v>0</v>
      </c>
      <c r="J54">
        <v>1</v>
      </c>
    </row>
    <row r="55" spans="1:10" x14ac:dyDescent="0.25">
      <c r="A55">
        <v>0</v>
      </c>
      <c r="B55">
        <v>0</v>
      </c>
      <c r="C55">
        <v>0</v>
      </c>
      <c r="D55">
        <v>10</v>
      </c>
      <c r="E55">
        <v>20</v>
      </c>
      <c r="F55">
        <v>30</v>
      </c>
      <c r="G55">
        <v>40</v>
      </c>
      <c r="H55">
        <v>1</v>
      </c>
      <c r="I55">
        <v>0</v>
      </c>
      <c r="J55">
        <v>1</v>
      </c>
    </row>
    <row r="56" spans="1:10" x14ac:dyDescent="0.25">
      <c r="A56">
        <v>0</v>
      </c>
      <c r="B56">
        <v>0</v>
      </c>
      <c r="C56">
        <v>0</v>
      </c>
      <c r="D56">
        <v>10</v>
      </c>
      <c r="E56">
        <v>20</v>
      </c>
      <c r="F56">
        <v>30</v>
      </c>
      <c r="G56">
        <v>40</v>
      </c>
      <c r="H56">
        <v>1</v>
      </c>
      <c r="I56">
        <v>0</v>
      </c>
      <c r="J56">
        <v>1</v>
      </c>
    </row>
    <row r="57" spans="1:10" x14ac:dyDescent="0.25">
      <c r="A57">
        <v>0</v>
      </c>
      <c r="B57">
        <v>0</v>
      </c>
      <c r="C57">
        <v>0</v>
      </c>
      <c r="D57">
        <v>10</v>
      </c>
      <c r="E57">
        <v>20</v>
      </c>
      <c r="F57">
        <v>30</v>
      </c>
      <c r="G57">
        <v>40</v>
      </c>
      <c r="H57">
        <v>1</v>
      </c>
      <c r="I57">
        <v>0</v>
      </c>
      <c r="J57">
        <v>1</v>
      </c>
    </row>
    <row r="58" spans="1:10" x14ac:dyDescent="0.25">
      <c r="A58">
        <v>0</v>
      </c>
      <c r="B58">
        <v>0</v>
      </c>
      <c r="C58">
        <v>0</v>
      </c>
      <c r="D58">
        <v>10</v>
      </c>
      <c r="E58">
        <v>20</v>
      </c>
      <c r="F58">
        <v>30</v>
      </c>
      <c r="G58">
        <v>40</v>
      </c>
      <c r="H58">
        <v>1</v>
      </c>
      <c r="I58">
        <v>0</v>
      </c>
      <c r="J58">
        <v>1</v>
      </c>
    </row>
    <row r="59" spans="1:10" x14ac:dyDescent="0.25">
      <c r="A59">
        <v>0</v>
      </c>
      <c r="B59">
        <v>0</v>
      </c>
      <c r="C59">
        <v>0</v>
      </c>
      <c r="D59">
        <v>10</v>
      </c>
      <c r="E59">
        <v>20</v>
      </c>
      <c r="F59">
        <v>30</v>
      </c>
      <c r="G59">
        <v>40</v>
      </c>
      <c r="H59">
        <v>1</v>
      </c>
      <c r="I59">
        <v>0</v>
      </c>
      <c r="J59">
        <v>1</v>
      </c>
    </row>
    <row r="60" spans="1:10" x14ac:dyDescent="0.25">
      <c r="A60">
        <v>0</v>
      </c>
      <c r="B60">
        <v>0</v>
      </c>
      <c r="C60">
        <v>0</v>
      </c>
      <c r="D60">
        <v>10</v>
      </c>
      <c r="E60">
        <v>20</v>
      </c>
      <c r="F60">
        <v>30</v>
      </c>
      <c r="G60">
        <v>40</v>
      </c>
      <c r="H60">
        <v>1</v>
      </c>
      <c r="I60">
        <v>0</v>
      </c>
      <c r="J60">
        <v>1</v>
      </c>
    </row>
    <row r="61" spans="1:10" x14ac:dyDescent="0.25">
      <c r="A61">
        <v>0</v>
      </c>
      <c r="B61">
        <v>0</v>
      </c>
      <c r="C61">
        <v>0</v>
      </c>
      <c r="D61">
        <v>10</v>
      </c>
      <c r="E61">
        <v>20</v>
      </c>
      <c r="F61">
        <v>30</v>
      </c>
      <c r="G61">
        <v>40</v>
      </c>
      <c r="H61">
        <v>1</v>
      </c>
      <c r="I61">
        <v>0</v>
      </c>
      <c r="J61">
        <v>1</v>
      </c>
    </row>
    <row r="62" spans="1:10" x14ac:dyDescent="0.25">
      <c r="A62">
        <v>0</v>
      </c>
      <c r="B62">
        <v>0</v>
      </c>
      <c r="C62">
        <v>0</v>
      </c>
      <c r="D62">
        <v>10</v>
      </c>
      <c r="E62">
        <v>20</v>
      </c>
      <c r="F62">
        <v>30</v>
      </c>
      <c r="G62">
        <v>40</v>
      </c>
      <c r="H62">
        <v>1</v>
      </c>
      <c r="I62">
        <v>0</v>
      </c>
      <c r="J62">
        <v>1</v>
      </c>
    </row>
    <row r="63" spans="1:10" x14ac:dyDescent="0.25">
      <c r="A63">
        <v>0</v>
      </c>
      <c r="B63">
        <v>0</v>
      </c>
      <c r="C63">
        <v>0</v>
      </c>
      <c r="D63">
        <v>10</v>
      </c>
      <c r="E63">
        <v>20</v>
      </c>
      <c r="F63">
        <v>30</v>
      </c>
      <c r="G63">
        <v>40</v>
      </c>
      <c r="H63">
        <v>1</v>
      </c>
      <c r="I63">
        <v>0</v>
      </c>
      <c r="J63">
        <v>1</v>
      </c>
    </row>
    <row r="64" spans="1:10" x14ac:dyDescent="0.25">
      <c r="A64">
        <v>0</v>
      </c>
      <c r="B64">
        <v>0</v>
      </c>
      <c r="C64">
        <v>0</v>
      </c>
      <c r="D64">
        <v>10</v>
      </c>
      <c r="E64">
        <v>20</v>
      </c>
      <c r="F64">
        <v>30</v>
      </c>
      <c r="G64">
        <v>40</v>
      </c>
      <c r="H64">
        <v>1</v>
      </c>
      <c r="I64">
        <v>0</v>
      </c>
      <c r="J64">
        <v>1</v>
      </c>
    </row>
    <row r="65" spans="1:10" x14ac:dyDescent="0.25">
      <c r="A65">
        <v>0</v>
      </c>
      <c r="B65">
        <v>0</v>
      </c>
      <c r="C65">
        <v>0</v>
      </c>
      <c r="D65">
        <v>10</v>
      </c>
      <c r="E65">
        <v>20</v>
      </c>
      <c r="F65">
        <v>30</v>
      </c>
      <c r="G65">
        <v>40</v>
      </c>
      <c r="H65">
        <v>1</v>
      </c>
      <c r="I65">
        <v>0</v>
      </c>
      <c r="J65">
        <v>1</v>
      </c>
    </row>
    <row r="66" spans="1:10" x14ac:dyDescent="0.25">
      <c r="A66">
        <v>0</v>
      </c>
      <c r="B66">
        <v>0</v>
      </c>
      <c r="C66">
        <v>0</v>
      </c>
      <c r="D66">
        <v>10</v>
      </c>
      <c r="E66">
        <v>20</v>
      </c>
      <c r="F66">
        <v>30</v>
      </c>
      <c r="G66">
        <v>40</v>
      </c>
      <c r="H66">
        <v>1</v>
      </c>
      <c r="I66">
        <v>0</v>
      </c>
      <c r="J66">
        <v>1</v>
      </c>
    </row>
    <row r="67" spans="1:10" x14ac:dyDescent="0.25">
      <c r="A67">
        <v>0</v>
      </c>
      <c r="B67">
        <v>0</v>
      </c>
      <c r="C67">
        <v>0</v>
      </c>
      <c r="D67">
        <v>10</v>
      </c>
      <c r="E67">
        <v>20</v>
      </c>
      <c r="F67">
        <v>30</v>
      </c>
      <c r="G67">
        <v>40</v>
      </c>
      <c r="H67">
        <v>1</v>
      </c>
      <c r="I67">
        <v>0</v>
      </c>
      <c r="J67">
        <v>1</v>
      </c>
    </row>
    <row r="68" spans="1:10" x14ac:dyDescent="0.25">
      <c r="A68">
        <v>0</v>
      </c>
      <c r="B68">
        <v>0</v>
      </c>
      <c r="C68">
        <v>0</v>
      </c>
      <c r="D68">
        <v>10</v>
      </c>
      <c r="E68">
        <v>20</v>
      </c>
      <c r="F68">
        <v>30</v>
      </c>
      <c r="G68">
        <v>40</v>
      </c>
      <c r="H68">
        <v>1</v>
      </c>
      <c r="I68">
        <v>0</v>
      </c>
      <c r="J68">
        <v>1</v>
      </c>
    </row>
    <row r="69" spans="1:10" x14ac:dyDescent="0.25">
      <c r="A69">
        <v>0</v>
      </c>
      <c r="B69">
        <v>0</v>
      </c>
      <c r="C69">
        <v>0</v>
      </c>
      <c r="D69">
        <v>10</v>
      </c>
      <c r="E69">
        <v>20</v>
      </c>
      <c r="F69">
        <v>30</v>
      </c>
      <c r="G69">
        <v>40</v>
      </c>
      <c r="H69">
        <v>1</v>
      </c>
      <c r="I69">
        <v>0</v>
      </c>
      <c r="J69">
        <v>1</v>
      </c>
    </row>
    <row r="70" spans="1:10" x14ac:dyDescent="0.25">
      <c r="A70">
        <v>0</v>
      </c>
      <c r="B70">
        <v>0</v>
      </c>
      <c r="C70">
        <v>0</v>
      </c>
      <c r="D70">
        <v>10</v>
      </c>
      <c r="E70">
        <v>20</v>
      </c>
      <c r="F70">
        <v>30</v>
      </c>
      <c r="G70">
        <v>40</v>
      </c>
      <c r="H70">
        <v>1</v>
      </c>
      <c r="I70">
        <v>0</v>
      </c>
      <c r="J70">
        <v>1</v>
      </c>
    </row>
    <row r="71" spans="1:10" x14ac:dyDescent="0.25">
      <c r="A71">
        <v>0</v>
      </c>
      <c r="B71">
        <v>0</v>
      </c>
      <c r="C71">
        <v>0</v>
      </c>
      <c r="D71">
        <v>10</v>
      </c>
      <c r="E71">
        <v>20</v>
      </c>
      <c r="F71">
        <v>30</v>
      </c>
      <c r="G71">
        <v>40</v>
      </c>
      <c r="H71">
        <v>1</v>
      </c>
      <c r="I71">
        <v>0</v>
      </c>
      <c r="J71">
        <v>1</v>
      </c>
    </row>
    <row r="72" spans="1:10" x14ac:dyDescent="0.25">
      <c r="A72">
        <v>0</v>
      </c>
      <c r="B72">
        <v>0</v>
      </c>
      <c r="C72">
        <v>0</v>
      </c>
      <c r="D72">
        <v>10</v>
      </c>
      <c r="E72">
        <v>20</v>
      </c>
      <c r="F72">
        <v>30</v>
      </c>
      <c r="G72">
        <v>40</v>
      </c>
      <c r="H72">
        <v>1</v>
      </c>
      <c r="I72">
        <v>0</v>
      </c>
      <c r="J72">
        <v>1</v>
      </c>
    </row>
    <row r="73" spans="1:10" x14ac:dyDescent="0.25">
      <c r="A73">
        <v>0</v>
      </c>
      <c r="B73">
        <v>0</v>
      </c>
      <c r="C73">
        <v>0</v>
      </c>
      <c r="D73">
        <v>10</v>
      </c>
      <c r="E73">
        <v>20</v>
      </c>
      <c r="F73">
        <v>30</v>
      </c>
      <c r="G73">
        <v>40</v>
      </c>
      <c r="H73">
        <v>1</v>
      </c>
      <c r="I73">
        <v>0</v>
      </c>
      <c r="J73">
        <v>1</v>
      </c>
    </row>
    <row r="74" spans="1:10" x14ac:dyDescent="0.25">
      <c r="A74">
        <v>0</v>
      </c>
      <c r="B74">
        <v>0</v>
      </c>
      <c r="C74">
        <v>0</v>
      </c>
      <c r="D74">
        <v>10</v>
      </c>
      <c r="E74">
        <v>20</v>
      </c>
      <c r="F74">
        <v>30</v>
      </c>
      <c r="G74">
        <v>40</v>
      </c>
      <c r="H74">
        <v>1</v>
      </c>
      <c r="I74">
        <v>0</v>
      </c>
      <c r="J74">
        <v>1</v>
      </c>
    </row>
    <row r="75" spans="1:10" x14ac:dyDescent="0.25">
      <c r="A75">
        <v>0</v>
      </c>
      <c r="B75">
        <v>0</v>
      </c>
      <c r="C75">
        <v>0</v>
      </c>
      <c r="D75">
        <v>10</v>
      </c>
      <c r="E75">
        <v>20</v>
      </c>
      <c r="F75">
        <v>30</v>
      </c>
      <c r="G75">
        <v>40</v>
      </c>
      <c r="H75">
        <v>1</v>
      </c>
      <c r="I75">
        <v>0</v>
      </c>
      <c r="J75">
        <v>1</v>
      </c>
    </row>
    <row r="76" spans="1:10" x14ac:dyDescent="0.25">
      <c r="A76">
        <v>0</v>
      </c>
      <c r="B76">
        <v>0</v>
      </c>
      <c r="C76">
        <v>0</v>
      </c>
      <c r="D76">
        <v>10</v>
      </c>
      <c r="E76">
        <v>20</v>
      </c>
      <c r="F76">
        <v>30</v>
      </c>
      <c r="G76">
        <v>40</v>
      </c>
      <c r="H76">
        <v>1</v>
      </c>
      <c r="I76">
        <v>0</v>
      </c>
      <c r="J76">
        <v>1</v>
      </c>
    </row>
    <row r="77" spans="1:10" x14ac:dyDescent="0.25">
      <c r="A77">
        <v>0</v>
      </c>
      <c r="B77">
        <v>0</v>
      </c>
      <c r="C77">
        <v>0</v>
      </c>
      <c r="D77">
        <v>10</v>
      </c>
      <c r="E77">
        <v>20</v>
      </c>
      <c r="F77">
        <v>30</v>
      </c>
      <c r="G77">
        <v>40</v>
      </c>
      <c r="H77">
        <v>1</v>
      </c>
      <c r="I77">
        <v>0</v>
      </c>
      <c r="J77">
        <v>1</v>
      </c>
    </row>
    <row r="78" spans="1:10" x14ac:dyDescent="0.25">
      <c r="A78">
        <v>0</v>
      </c>
      <c r="B78">
        <v>0</v>
      </c>
      <c r="C78">
        <v>0</v>
      </c>
      <c r="D78">
        <v>10</v>
      </c>
      <c r="E78">
        <v>20</v>
      </c>
      <c r="F78">
        <v>30</v>
      </c>
      <c r="G78">
        <v>40</v>
      </c>
      <c r="H78">
        <v>1</v>
      </c>
      <c r="I78">
        <v>0</v>
      </c>
      <c r="J78">
        <v>1</v>
      </c>
    </row>
    <row r="79" spans="1:10" x14ac:dyDescent="0.25">
      <c r="A79">
        <v>0</v>
      </c>
      <c r="B79">
        <v>0</v>
      </c>
      <c r="C79">
        <v>0</v>
      </c>
      <c r="D79">
        <v>10</v>
      </c>
      <c r="E79">
        <v>20</v>
      </c>
      <c r="F79">
        <v>30</v>
      </c>
      <c r="G79">
        <v>40</v>
      </c>
      <c r="H79">
        <v>1</v>
      </c>
      <c r="I79">
        <v>0</v>
      </c>
      <c r="J79">
        <v>1</v>
      </c>
    </row>
    <row r="80" spans="1:10" x14ac:dyDescent="0.25">
      <c r="A80">
        <v>0</v>
      </c>
      <c r="B80">
        <v>0</v>
      </c>
      <c r="C80">
        <v>0</v>
      </c>
      <c r="D80">
        <v>10</v>
      </c>
      <c r="E80">
        <v>20</v>
      </c>
      <c r="F80">
        <v>30</v>
      </c>
      <c r="G80">
        <v>40</v>
      </c>
      <c r="H80">
        <v>1</v>
      </c>
      <c r="I80">
        <v>0</v>
      </c>
      <c r="J80">
        <v>1</v>
      </c>
    </row>
    <row r="81" spans="1:10" x14ac:dyDescent="0.25">
      <c r="A81">
        <v>0</v>
      </c>
      <c r="B81">
        <v>0</v>
      </c>
      <c r="C81">
        <v>0</v>
      </c>
      <c r="D81">
        <v>10</v>
      </c>
      <c r="E81">
        <v>20</v>
      </c>
      <c r="F81">
        <v>30</v>
      </c>
      <c r="G81">
        <v>40</v>
      </c>
      <c r="H81">
        <v>1</v>
      </c>
      <c r="I81">
        <v>0</v>
      </c>
      <c r="J81">
        <v>1</v>
      </c>
    </row>
    <row r="82" spans="1:10" x14ac:dyDescent="0.25">
      <c r="A82">
        <v>0</v>
      </c>
      <c r="B82">
        <v>0</v>
      </c>
      <c r="C82">
        <v>0</v>
      </c>
      <c r="D82">
        <v>10</v>
      </c>
      <c r="E82">
        <v>20</v>
      </c>
      <c r="F82">
        <v>30</v>
      </c>
      <c r="G82">
        <v>40</v>
      </c>
      <c r="H82">
        <v>1</v>
      </c>
      <c r="I82">
        <v>0</v>
      </c>
      <c r="J82">
        <v>1</v>
      </c>
    </row>
    <row r="83" spans="1:10" x14ac:dyDescent="0.25">
      <c r="A83">
        <v>0</v>
      </c>
      <c r="B83">
        <v>0</v>
      </c>
      <c r="C83">
        <v>0</v>
      </c>
      <c r="D83">
        <v>10</v>
      </c>
      <c r="E83">
        <v>20</v>
      </c>
      <c r="F83">
        <v>30</v>
      </c>
      <c r="G83">
        <v>40</v>
      </c>
      <c r="H83">
        <v>1</v>
      </c>
      <c r="I83">
        <v>0</v>
      </c>
      <c r="J83">
        <v>1</v>
      </c>
    </row>
    <row r="84" spans="1:10" x14ac:dyDescent="0.25">
      <c r="A84">
        <v>0</v>
      </c>
      <c r="B84">
        <v>0</v>
      </c>
      <c r="C84">
        <v>0</v>
      </c>
      <c r="D84">
        <v>10</v>
      </c>
      <c r="E84">
        <v>20</v>
      </c>
      <c r="F84">
        <v>30</v>
      </c>
      <c r="G84">
        <v>40</v>
      </c>
      <c r="H84">
        <v>1</v>
      </c>
      <c r="I84">
        <v>0</v>
      </c>
      <c r="J84">
        <v>1</v>
      </c>
    </row>
    <row r="85" spans="1:10" x14ac:dyDescent="0.25">
      <c r="A85">
        <v>0</v>
      </c>
      <c r="B85">
        <v>0</v>
      </c>
      <c r="C85">
        <v>0</v>
      </c>
      <c r="D85">
        <v>10</v>
      </c>
      <c r="E85">
        <v>20</v>
      </c>
      <c r="F85">
        <v>30</v>
      </c>
      <c r="G85">
        <v>40</v>
      </c>
      <c r="H85">
        <v>1</v>
      </c>
      <c r="I85">
        <v>0</v>
      </c>
      <c r="J85">
        <v>1</v>
      </c>
    </row>
    <row r="86" spans="1:10" x14ac:dyDescent="0.25">
      <c r="A86">
        <v>0</v>
      </c>
      <c r="B86">
        <v>0</v>
      </c>
      <c r="C86">
        <v>0</v>
      </c>
      <c r="D86">
        <v>10</v>
      </c>
      <c r="E86">
        <v>20</v>
      </c>
      <c r="F86">
        <v>30</v>
      </c>
      <c r="G86">
        <v>40</v>
      </c>
      <c r="H86">
        <v>1</v>
      </c>
      <c r="I86">
        <v>0</v>
      </c>
      <c r="J86">
        <v>1</v>
      </c>
    </row>
    <row r="87" spans="1:10" x14ac:dyDescent="0.25">
      <c r="A87">
        <v>0</v>
      </c>
      <c r="B87">
        <v>0</v>
      </c>
      <c r="C87">
        <v>0</v>
      </c>
      <c r="D87">
        <v>10</v>
      </c>
      <c r="E87">
        <v>20</v>
      </c>
      <c r="F87">
        <v>30</v>
      </c>
      <c r="G87">
        <v>40</v>
      </c>
      <c r="H87">
        <v>1</v>
      </c>
      <c r="I87">
        <v>0</v>
      </c>
      <c r="J87">
        <v>1</v>
      </c>
    </row>
    <row r="88" spans="1:10" x14ac:dyDescent="0.25">
      <c r="A88">
        <v>0</v>
      </c>
      <c r="B88">
        <v>0</v>
      </c>
      <c r="C88">
        <v>0</v>
      </c>
      <c r="D88">
        <v>10</v>
      </c>
      <c r="E88">
        <v>20</v>
      </c>
      <c r="F88">
        <v>30</v>
      </c>
      <c r="G88">
        <v>40</v>
      </c>
      <c r="H88">
        <v>1</v>
      </c>
      <c r="I88">
        <v>0</v>
      </c>
      <c r="J88">
        <v>1</v>
      </c>
    </row>
    <row r="89" spans="1:10" x14ac:dyDescent="0.25">
      <c r="A89">
        <v>0</v>
      </c>
      <c r="B89">
        <v>0</v>
      </c>
      <c r="C89">
        <v>0</v>
      </c>
      <c r="D89">
        <v>10</v>
      </c>
      <c r="E89">
        <v>20</v>
      </c>
      <c r="F89">
        <v>30</v>
      </c>
      <c r="G89">
        <v>40</v>
      </c>
      <c r="H89">
        <v>1</v>
      </c>
      <c r="I89">
        <v>0</v>
      </c>
      <c r="J89">
        <v>1</v>
      </c>
    </row>
    <row r="90" spans="1:10" x14ac:dyDescent="0.25">
      <c r="A90">
        <v>0</v>
      </c>
      <c r="B90">
        <v>0</v>
      </c>
      <c r="C90">
        <v>0</v>
      </c>
      <c r="D90">
        <v>10</v>
      </c>
      <c r="E90">
        <v>20</v>
      </c>
      <c r="F90">
        <v>30</v>
      </c>
      <c r="G90">
        <v>40</v>
      </c>
      <c r="H90">
        <v>1</v>
      </c>
      <c r="I90">
        <v>0</v>
      </c>
      <c r="J90">
        <v>1</v>
      </c>
    </row>
    <row r="91" spans="1:10" x14ac:dyDescent="0.25">
      <c r="A91">
        <v>0</v>
      </c>
      <c r="B91">
        <v>0</v>
      </c>
      <c r="C91">
        <v>0</v>
      </c>
      <c r="D91">
        <v>10</v>
      </c>
      <c r="E91">
        <v>20</v>
      </c>
      <c r="F91">
        <v>30</v>
      </c>
      <c r="G91">
        <v>40</v>
      </c>
      <c r="H91">
        <v>1</v>
      </c>
      <c r="I91">
        <v>0</v>
      </c>
      <c r="J91">
        <v>1</v>
      </c>
    </row>
    <row r="92" spans="1:10" x14ac:dyDescent="0.25">
      <c r="A92">
        <v>0</v>
      </c>
      <c r="B92">
        <v>0</v>
      </c>
      <c r="C92">
        <v>0</v>
      </c>
      <c r="D92">
        <v>10</v>
      </c>
      <c r="E92">
        <v>20</v>
      </c>
      <c r="F92">
        <v>30</v>
      </c>
      <c r="G92">
        <v>40</v>
      </c>
      <c r="H92">
        <v>1</v>
      </c>
      <c r="I92">
        <v>0</v>
      </c>
      <c r="J92">
        <v>1</v>
      </c>
    </row>
    <row r="93" spans="1:10" x14ac:dyDescent="0.25">
      <c r="A93">
        <v>0</v>
      </c>
      <c r="B93">
        <v>0</v>
      </c>
      <c r="C93">
        <v>0</v>
      </c>
      <c r="D93">
        <v>10</v>
      </c>
      <c r="E93">
        <v>20</v>
      </c>
      <c r="F93">
        <v>30</v>
      </c>
      <c r="G93">
        <v>40</v>
      </c>
      <c r="H93">
        <v>1</v>
      </c>
      <c r="I93">
        <v>0</v>
      </c>
      <c r="J93">
        <v>1</v>
      </c>
    </row>
    <row r="94" spans="1:10" x14ac:dyDescent="0.25">
      <c r="A94">
        <v>0</v>
      </c>
      <c r="B94">
        <v>0</v>
      </c>
      <c r="C94">
        <v>0</v>
      </c>
      <c r="D94">
        <v>10</v>
      </c>
      <c r="E94">
        <v>20</v>
      </c>
      <c r="F94">
        <v>30</v>
      </c>
      <c r="G94">
        <v>40</v>
      </c>
      <c r="H94">
        <v>1</v>
      </c>
      <c r="I94">
        <v>0</v>
      </c>
      <c r="J94">
        <v>1</v>
      </c>
    </row>
    <row r="95" spans="1:10" x14ac:dyDescent="0.25">
      <c r="A95">
        <v>0</v>
      </c>
      <c r="B95">
        <v>0</v>
      </c>
      <c r="C95">
        <v>0</v>
      </c>
      <c r="D95">
        <v>10</v>
      </c>
      <c r="E95">
        <v>20</v>
      </c>
      <c r="F95">
        <v>30</v>
      </c>
      <c r="G95">
        <v>40</v>
      </c>
      <c r="H95">
        <v>1</v>
      </c>
      <c r="I95">
        <v>0</v>
      </c>
      <c r="J95">
        <v>1</v>
      </c>
    </row>
    <row r="96" spans="1:10" x14ac:dyDescent="0.25">
      <c r="A96">
        <v>0</v>
      </c>
      <c r="B96">
        <v>0</v>
      </c>
      <c r="C96">
        <v>0</v>
      </c>
      <c r="D96">
        <v>10</v>
      </c>
      <c r="E96">
        <v>20</v>
      </c>
      <c r="F96">
        <v>30</v>
      </c>
      <c r="G96">
        <v>40</v>
      </c>
      <c r="H96">
        <v>1</v>
      </c>
      <c r="I96">
        <v>0</v>
      </c>
      <c r="J96">
        <v>1</v>
      </c>
    </row>
    <row r="97" spans="1:10" x14ac:dyDescent="0.25">
      <c r="A97">
        <v>0</v>
      </c>
      <c r="B97">
        <v>0</v>
      </c>
      <c r="C97">
        <v>0</v>
      </c>
      <c r="D97">
        <v>10</v>
      </c>
      <c r="E97">
        <v>20</v>
      </c>
      <c r="F97">
        <v>30</v>
      </c>
      <c r="G97">
        <v>40</v>
      </c>
      <c r="H97">
        <v>1</v>
      </c>
      <c r="I97">
        <v>0</v>
      </c>
      <c r="J97">
        <v>1</v>
      </c>
    </row>
    <row r="98" spans="1:10" x14ac:dyDescent="0.25">
      <c r="A98">
        <v>0</v>
      </c>
      <c r="B98">
        <v>0</v>
      </c>
      <c r="C98">
        <v>0</v>
      </c>
      <c r="D98">
        <v>10</v>
      </c>
      <c r="E98">
        <v>20</v>
      </c>
      <c r="F98">
        <v>30</v>
      </c>
      <c r="G98">
        <v>40</v>
      </c>
      <c r="H98">
        <v>1</v>
      </c>
      <c r="I98">
        <v>0</v>
      </c>
      <c r="J98">
        <v>1</v>
      </c>
    </row>
    <row r="99" spans="1:10" x14ac:dyDescent="0.25">
      <c r="A99">
        <v>0</v>
      </c>
      <c r="B99">
        <v>0</v>
      </c>
      <c r="C99">
        <v>0</v>
      </c>
      <c r="D99">
        <v>10</v>
      </c>
      <c r="E99">
        <v>20</v>
      </c>
      <c r="F99">
        <v>30</v>
      </c>
      <c r="G99">
        <v>40</v>
      </c>
      <c r="H99">
        <v>1</v>
      </c>
      <c r="I99">
        <v>0</v>
      </c>
      <c r="J99">
        <v>1</v>
      </c>
    </row>
    <row r="100" spans="1:10" x14ac:dyDescent="0.25">
      <c r="A100">
        <v>0</v>
      </c>
      <c r="B100">
        <v>0</v>
      </c>
      <c r="C100">
        <v>0</v>
      </c>
      <c r="D100">
        <v>10</v>
      </c>
      <c r="E100">
        <v>20</v>
      </c>
      <c r="F100">
        <v>30</v>
      </c>
      <c r="G100">
        <v>40</v>
      </c>
      <c r="H100">
        <v>1</v>
      </c>
      <c r="I100">
        <v>0</v>
      </c>
      <c r="J100">
        <v>1</v>
      </c>
    </row>
    <row r="101" spans="1:10" x14ac:dyDescent="0.25">
      <c r="A101">
        <v>0</v>
      </c>
      <c r="B101">
        <v>0</v>
      </c>
      <c r="C101">
        <v>0</v>
      </c>
      <c r="D101">
        <v>10</v>
      </c>
      <c r="E101">
        <v>20</v>
      </c>
      <c r="F101">
        <v>30</v>
      </c>
      <c r="G101">
        <v>40</v>
      </c>
      <c r="H101">
        <v>1</v>
      </c>
      <c r="I101">
        <v>0</v>
      </c>
      <c r="J101">
        <v>1</v>
      </c>
    </row>
    <row r="102" spans="1:10" x14ac:dyDescent="0.25">
      <c r="A102">
        <v>0</v>
      </c>
      <c r="B102">
        <v>0</v>
      </c>
      <c r="C102">
        <v>0</v>
      </c>
      <c r="D102">
        <v>10</v>
      </c>
      <c r="E102">
        <v>20</v>
      </c>
      <c r="F102">
        <v>30</v>
      </c>
      <c r="G102">
        <v>40</v>
      </c>
      <c r="H102">
        <v>1</v>
      </c>
      <c r="I102">
        <v>0</v>
      </c>
      <c r="J102">
        <v>1</v>
      </c>
    </row>
    <row r="103" spans="1:10" x14ac:dyDescent="0.25">
      <c r="A103">
        <v>0</v>
      </c>
      <c r="B103">
        <v>0</v>
      </c>
      <c r="C103">
        <v>0</v>
      </c>
      <c r="D103">
        <v>10</v>
      </c>
      <c r="E103">
        <v>20</v>
      </c>
      <c r="F103">
        <v>30</v>
      </c>
      <c r="G103">
        <v>40</v>
      </c>
      <c r="H103">
        <v>1</v>
      </c>
      <c r="I103">
        <v>0</v>
      </c>
      <c r="J103">
        <v>1</v>
      </c>
    </row>
    <row r="104" spans="1:10" x14ac:dyDescent="0.25">
      <c r="A104">
        <v>0</v>
      </c>
      <c r="B104">
        <v>0</v>
      </c>
      <c r="C104">
        <v>0</v>
      </c>
      <c r="D104">
        <v>10</v>
      </c>
      <c r="E104">
        <v>20</v>
      </c>
      <c r="F104">
        <v>30</v>
      </c>
      <c r="G104">
        <v>40</v>
      </c>
      <c r="H104">
        <v>1</v>
      </c>
      <c r="I104">
        <v>0</v>
      </c>
      <c r="J104">
        <v>1</v>
      </c>
    </row>
    <row r="105" spans="1:10" x14ac:dyDescent="0.25">
      <c r="A105">
        <v>0</v>
      </c>
      <c r="B105">
        <v>0</v>
      </c>
      <c r="C105">
        <v>0</v>
      </c>
      <c r="D105">
        <v>10</v>
      </c>
      <c r="E105">
        <v>20</v>
      </c>
      <c r="F105">
        <v>30</v>
      </c>
      <c r="G105">
        <v>40</v>
      </c>
      <c r="H105">
        <v>1</v>
      </c>
      <c r="I105">
        <v>0</v>
      </c>
      <c r="J105">
        <v>1</v>
      </c>
    </row>
    <row r="106" spans="1:10" x14ac:dyDescent="0.25">
      <c r="A106">
        <v>0</v>
      </c>
      <c r="B106">
        <v>0</v>
      </c>
      <c r="C106">
        <v>0</v>
      </c>
      <c r="D106">
        <v>10</v>
      </c>
      <c r="E106">
        <v>20</v>
      </c>
      <c r="F106">
        <v>30</v>
      </c>
      <c r="G106">
        <v>40</v>
      </c>
      <c r="H106">
        <v>1</v>
      </c>
      <c r="I106">
        <v>0</v>
      </c>
      <c r="J106">
        <v>1</v>
      </c>
    </row>
    <row r="107" spans="1:10" x14ac:dyDescent="0.25">
      <c r="A107">
        <v>0</v>
      </c>
      <c r="B107">
        <v>0</v>
      </c>
      <c r="C107">
        <v>0</v>
      </c>
      <c r="D107">
        <v>10</v>
      </c>
      <c r="E107">
        <v>20</v>
      </c>
      <c r="F107">
        <v>30</v>
      </c>
      <c r="G107">
        <v>40</v>
      </c>
      <c r="H107">
        <v>1</v>
      </c>
      <c r="I107">
        <v>0</v>
      </c>
      <c r="J107">
        <v>1</v>
      </c>
    </row>
    <row r="108" spans="1:10" x14ac:dyDescent="0.25">
      <c r="A108">
        <v>0</v>
      </c>
      <c r="B108">
        <v>0</v>
      </c>
      <c r="C108">
        <v>0</v>
      </c>
      <c r="D108">
        <v>10</v>
      </c>
      <c r="E108">
        <v>20</v>
      </c>
      <c r="F108">
        <v>30</v>
      </c>
      <c r="G108">
        <v>40</v>
      </c>
      <c r="H108">
        <v>1</v>
      </c>
      <c r="I108">
        <v>0</v>
      </c>
      <c r="J108">
        <v>1</v>
      </c>
    </row>
    <row r="109" spans="1:10" x14ac:dyDescent="0.25">
      <c r="A109">
        <v>0</v>
      </c>
      <c r="B109">
        <v>0</v>
      </c>
      <c r="C109">
        <v>0</v>
      </c>
      <c r="D109">
        <v>10</v>
      </c>
      <c r="E109">
        <v>20</v>
      </c>
      <c r="F109">
        <v>30</v>
      </c>
      <c r="G109">
        <v>40</v>
      </c>
      <c r="H109">
        <v>1</v>
      </c>
      <c r="I109">
        <v>0</v>
      </c>
      <c r="J109">
        <v>1</v>
      </c>
    </row>
    <row r="110" spans="1:10" x14ac:dyDescent="0.25">
      <c r="A110">
        <v>0</v>
      </c>
      <c r="B110">
        <v>0</v>
      </c>
      <c r="C110">
        <v>0</v>
      </c>
      <c r="D110">
        <v>10</v>
      </c>
      <c r="E110">
        <v>20</v>
      </c>
      <c r="F110">
        <v>30</v>
      </c>
      <c r="G110">
        <v>40</v>
      </c>
      <c r="H110">
        <v>1</v>
      </c>
      <c r="I110">
        <v>0</v>
      </c>
      <c r="J110">
        <v>1</v>
      </c>
    </row>
    <row r="111" spans="1:10" x14ac:dyDescent="0.25">
      <c r="A111">
        <v>0</v>
      </c>
      <c r="B111">
        <v>0</v>
      </c>
      <c r="C111">
        <v>0</v>
      </c>
      <c r="D111">
        <v>10</v>
      </c>
      <c r="E111">
        <v>20</v>
      </c>
      <c r="F111">
        <v>30</v>
      </c>
      <c r="G111">
        <v>40</v>
      </c>
      <c r="H111">
        <v>1</v>
      </c>
      <c r="I111">
        <v>0</v>
      </c>
      <c r="J111">
        <v>1</v>
      </c>
    </row>
    <row r="112" spans="1:10" x14ac:dyDescent="0.25">
      <c r="A112">
        <v>0</v>
      </c>
      <c r="B112">
        <v>0</v>
      </c>
      <c r="C112">
        <v>0</v>
      </c>
      <c r="D112">
        <v>10</v>
      </c>
      <c r="E112">
        <v>20</v>
      </c>
      <c r="F112">
        <v>30</v>
      </c>
      <c r="G112">
        <v>40</v>
      </c>
      <c r="H112">
        <v>1</v>
      </c>
      <c r="I112">
        <v>0</v>
      </c>
      <c r="J112">
        <v>1</v>
      </c>
    </row>
    <row r="113" spans="1:10" x14ac:dyDescent="0.25">
      <c r="A113">
        <v>0</v>
      </c>
      <c r="B113">
        <v>0</v>
      </c>
      <c r="C113">
        <v>0</v>
      </c>
      <c r="D113">
        <v>10</v>
      </c>
      <c r="E113">
        <v>20</v>
      </c>
      <c r="F113">
        <v>30</v>
      </c>
      <c r="G113">
        <v>40</v>
      </c>
      <c r="H113">
        <v>1</v>
      </c>
      <c r="I113">
        <v>0</v>
      </c>
      <c r="J113">
        <v>1</v>
      </c>
    </row>
    <row r="114" spans="1:10" x14ac:dyDescent="0.25">
      <c r="A114">
        <v>0</v>
      </c>
      <c r="B114">
        <v>0</v>
      </c>
      <c r="C114">
        <v>0</v>
      </c>
      <c r="D114">
        <v>10</v>
      </c>
      <c r="E114">
        <v>20</v>
      </c>
      <c r="F114">
        <v>30</v>
      </c>
      <c r="G114">
        <v>40</v>
      </c>
      <c r="H114">
        <v>1</v>
      </c>
      <c r="I114">
        <v>0</v>
      </c>
      <c r="J114">
        <v>1</v>
      </c>
    </row>
    <row r="115" spans="1:10" x14ac:dyDescent="0.25">
      <c r="A115">
        <v>0</v>
      </c>
      <c r="B115">
        <v>0</v>
      </c>
      <c r="C115">
        <v>0</v>
      </c>
      <c r="D115">
        <v>10</v>
      </c>
      <c r="E115">
        <v>20</v>
      </c>
      <c r="F115">
        <v>30</v>
      </c>
      <c r="G115">
        <v>40</v>
      </c>
      <c r="H115">
        <v>1</v>
      </c>
      <c r="I115">
        <v>0</v>
      </c>
      <c r="J115">
        <v>1</v>
      </c>
    </row>
    <row r="116" spans="1:10" x14ac:dyDescent="0.25">
      <c r="A116">
        <v>0</v>
      </c>
      <c r="B116">
        <v>0</v>
      </c>
      <c r="C116">
        <v>0</v>
      </c>
      <c r="D116">
        <v>10</v>
      </c>
      <c r="E116">
        <v>20</v>
      </c>
      <c r="F116">
        <v>30</v>
      </c>
      <c r="G116">
        <v>40</v>
      </c>
      <c r="H116">
        <v>1</v>
      </c>
      <c r="I116">
        <v>0</v>
      </c>
      <c r="J116">
        <v>1</v>
      </c>
    </row>
    <row r="117" spans="1:10" x14ac:dyDescent="0.25">
      <c r="A117">
        <v>0</v>
      </c>
      <c r="B117">
        <v>0</v>
      </c>
      <c r="C117">
        <v>0</v>
      </c>
      <c r="D117">
        <v>10</v>
      </c>
      <c r="E117">
        <v>20</v>
      </c>
      <c r="F117">
        <v>30</v>
      </c>
      <c r="G117">
        <v>40</v>
      </c>
      <c r="H117">
        <v>1</v>
      </c>
      <c r="I117">
        <v>0</v>
      </c>
      <c r="J117">
        <v>1</v>
      </c>
    </row>
    <row r="118" spans="1:10" x14ac:dyDescent="0.25">
      <c r="A118">
        <v>0</v>
      </c>
      <c r="B118">
        <v>0</v>
      </c>
      <c r="C118">
        <v>0</v>
      </c>
      <c r="D118">
        <v>10</v>
      </c>
      <c r="E118">
        <v>20</v>
      </c>
      <c r="F118">
        <v>30</v>
      </c>
      <c r="G118">
        <v>40</v>
      </c>
      <c r="H118">
        <v>1</v>
      </c>
      <c r="I118">
        <v>0</v>
      </c>
      <c r="J118">
        <v>1</v>
      </c>
    </row>
    <row r="119" spans="1:10" x14ac:dyDescent="0.25">
      <c r="A119">
        <v>0</v>
      </c>
      <c r="B119">
        <v>0</v>
      </c>
      <c r="C119">
        <v>0</v>
      </c>
      <c r="D119">
        <v>10</v>
      </c>
      <c r="E119">
        <v>20</v>
      </c>
      <c r="F119">
        <v>30</v>
      </c>
      <c r="G119">
        <v>40</v>
      </c>
      <c r="H119">
        <v>1</v>
      </c>
      <c r="I119">
        <v>0</v>
      </c>
      <c r="J119">
        <v>1</v>
      </c>
    </row>
    <row r="120" spans="1:10" x14ac:dyDescent="0.25">
      <c r="A120">
        <v>0</v>
      </c>
      <c r="B120">
        <v>0</v>
      </c>
      <c r="C120">
        <v>0</v>
      </c>
      <c r="D120">
        <v>10</v>
      </c>
      <c r="E120">
        <v>20</v>
      </c>
      <c r="F120">
        <v>30</v>
      </c>
      <c r="G120">
        <v>40</v>
      </c>
      <c r="H120">
        <v>1</v>
      </c>
      <c r="I120">
        <v>0</v>
      </c>
      <c r="J120">
        <v>1</v>
      </c>
    </row>
    <row r="121" spans="1:10" x14ac:dyDescent="0.25">
      <c r="A121">
        <v>0</v>
      </c>
      <c r="B121">
        <v>0</v>
      </c>
      <c r="C121">
        <v>0</v>
      </c>
      <c r="D121">
        <v>10</v>
      </c>
      <c r="E121">
        <v>20</v>
      </c>
      <c r="F121">
        <v>30</v>
      </c>
      <c r="G121">
        <v>40</v>
      </c>
      <c r="H121">
        <v>1</v>
      </c>
      <c r="I121">
        <v>0</v>
      </c>
      <c r="J121">
        <v>1</v>
      </c>
    </row>
    <row r="122" spans="1:10" x14ac:dyDescent="0.25">
      <c r="A122">
        <v>0</v>
      </c>
      <c r="B122">
        <v>0</v>
      </c>
      <c r="C122">
        <v>0</v>
      </c>
      <c r="D122">
        <v>10</v>
      </c>
      <c r="E122">
        <v>20</v>
      </c>
      <c r="F122">
        <v>30</v>
      </c>
      <c r="G122">
        <v>40</v>
      </c>
      <c r="H122">
        <v>1</v>
      </c>
      <c r="I122">
        <v>0</v>
      </c>
      <c r="J122">
        <v>1</v>
      </c>
    </row>
    <row r="123" spans="1:10" x14ac:dyDescent="0.25">
      <c r="A123">
        <v>0</v>
      </c>
      <c r="B123">
        <v>0</v>
      </c>
      <c r="C123">
        <v>0</v>
      </c>
      <c r="D123">
        <v>10</v>
      </c>
      <c r="E123">
        <v>20</v>
      </c>
      <c r="F123">
        <v>30</v>
      </c>
      <c r="G123">
        <v>40</v>
      </c>
      <c r="H123">
        <v>1</v>
      </c>
      <c r="I123">
        <v>0</v>
      </c>
      <c r="J123">
        <v>1</v>
      </c>
    </row>
    <row r="124" spans="1:10" x14ac:dyDescent="0.25">
      <c r="A124">
        <v>0</v>
      </c>
      <c r="B124">
        <v>0</v>
      </c>
      <c r="C124">
        <v>0</v>
      </c>
      <c r="D124">
        <v>10</v>
      </c>
      <c r="E124">
        <v>20</v>
      </c>
      <c r="F124">
        <v>30</v>
      </c>
      <c r="G124">
        <v>40</v>
      </c>
      <c r="H124">
        <v>1</v>
      </c>
      <c r="I124">
        <v>0</v>
      </c>
      <c r="J124">
        <v>1</v>
      </c>
    </row>
    <row r="125" spans="1:10" x14ac:dyDescent="0.25">
      <c r="A125">
        <v>0</v>
      </c>
      <c r="B125">
        <v>0</v>
      </c>
      <c r="C125">
        <v>0</v>
      </c>
      <c r="D125">
        <v>10</v>
      </c>
      <c r="E125">
        <v>20</v>
      </c>
      <c r="F125">
        <v>30</v>
      </c>
      <c r="G125">
        <v>40</v>
      </c>
      <c r="H125">
        <v>1</v>
      </c>
      <c r="I125">
        <v>0</v>
      </c>
      <c r="J125">
        <v>1</v>
      </c>
    </row>
    <row r="126" spans="1:10" x14ac:dyDescent="0.25">
      <c r="A126">
        <v>0</v>
      </c>
      <c r="B126">
        <v>0</v>
      </c>
      <c r="C126">
        <v>0</v>
      </c>
      <c r="D126">
        <v>10</v>
      </c>
      <c r="E126">
        <v>20</v>
      </c>
      <c r="F126">
        <v>30</v>
      </c>
      <c r="G126">
        <v>40</v>
      </c>
      <c r="H126">
        <v>1</v>
      </c>
      <c r="I126">
        <v>0</v>
      </c>
      <c r="J126">
        <v>1</v>
      </c>
    </row>
    <row r="127" spans="1:10" x14ac:dyDescent="0.25">
      <c r="A127">
        <v>0</v>
      </c>
      <c r="B127">
        <v>0</v>
      </c>
      <c r="C127">
        <v>0</v>
      </c>
      <c r="D127">
        <v>10</v>
      </c>
      <c r="E127">
        <v>20</v>
      </c>
      <c r="F127">
        <v>30</v>
      </c>
      <c r="G127">
        <v>40</v>
      </c>
      <c r="H127">
        <v>1</v>
      </c>
      <c r="I127">
        <v>0</v>
      </c>
      <c r="J127">
        <v>1</v>
      </c>
    </row>
    <row r="128" spans="1:10" x14ac:dyDescent="0.25">
      <c r="A128">
        <v>0</v>
      </c>
      <c r="B128">
        <v>0</v>
      </c>
      <c r="C128">
        <v>0</v>
      </c>
      <c r="D128">
        <v>10</v>
      </c>
      <c r="E128">
        <v>20</v>
      </c>
      <c r="F128">
        <v>30</v>
      </c>
      <c r="G128">
        <v>40</v>
      </c>
      <c r="H128">
        <v>1</v>
      </c>
      <c r="I128">
        <v>0</v>
      </c>
      <c r="J128">
        <v>1</v>
      </c>
    </row>
    <row r="129" spans="1:10" x14ac:dyDescent="0.25">
      <c r="A129">
        <v>0</v>
      </c>
      <c r="B129">
        <v>0</v>
      </c>
      <c r="C129">
        <v>0</v>
      </c>
      <c r="D129">
        <v>10</v>
      </c>
      <c r="E129">
        <v>20</v>
      </c>
      <c r="F129">
        <v>30</v>
      </c>
      <c r="G129">
        <v>40</v>
      </c>
      <c r="H129">
        <v>1</v>
      </c>
      <c r="I129">
        <v>0</v>
      </c>
      <c r="J129">
        <v>1</v>
      </c>
    </row>
    <row r="130" spans="1:10" x14ac:dyDescent="0.25">
      <c r="A130">
        <v>0</v>
      </c>
      <c r="B130">
        <v>0</v>
      </c>
      <c r="C130">
        <v>0</v>
      </c>
      <c r="D130">
        <v>10</v>
      </c>
      <c r="E130">
        <v>20</v>
      </c>
      <c r="F130">
        <v>30</v>
      </c>
      <c r="G130">
        <v>40</v>
      </c>
      <c r="H130">
        <v>1</v>
      </c>
      <c r="I130">
        <v>0</v>
      </c>
      <c r="J130">
        <v>1</v>
      </c>
    </row>
    <row r="131" spans="1:10" x14ac:dyDescent="0.25">
      <c r="A131">
        <v>0</v>
      </c>
      <c r="B131">
        <v>0</v>
      </c>
      <c r="C131">
        <v>0</v>
      </c>
      <c r="D131">
        <v>10</v>
      </c>
      <c r="E131">
        <v>20</v>
      </c>
      <c r="F131">
        <v>30</v>
      </c>
      <c r="G131">
        <v>40</v>
      </c>
      <c r="H131">
        <v>1</v>
      </c>
      <c r="I131">
        <v>0</v>
      </c>
      <c r="J131">
        <v>1</v>
      </c>
    </row>
    <row r="132" spans="1:10" x14ac:dyDescent="0.25">
      <c r="A132">
        <v>0</v>
      </c>
      <c r="B132">
        <v>0</v>
      </c>
      <c r="C132">
        <v>0</v>
      </c>
      <c r="D132">
        <v>10</v>
      </c>
      <c r="E132">
        <v>20</v>
      </c>
      <c r="F132">
        <v>30</v>
      </c>
      <c r="G132">
        <v>40</v>
      </c>
      <c r="H132">
        <v>1</v>
      </c>
      <c r="I132">
        <v>0</v>
      </c>
      <c r="J132">
        <v>1</v>
      </c>
    </row>
    <row r="133" spans="1:10" x14ac:dyDescent="0.25">
      <c r="A133">
        <v>0</v>
      </c>
      <c r="B133">
        <v>0</v>
      </c>
      <c r="C133">
        <v>0</v>
      </c>
      <c r="D133">
        <v>10</v>
      </c>
      <c r="E133">
        <v>20</v>
      </c>
      <c r="F133">
        <v>30</v>
      </c>
      <c r="G133">
        <v>40</v>
      </c>
      <c r="H133">
        <v>1</v>
      </c>
      <c r="I133">
        <v>0</v>
      </c>
      <c r="J133">
        <v>1</v>
      </c>
    </row>
    <row r="134" spans="1:10" x14ac:dyDescent="0.25">
      <c r="A134">
        <v>0</v>
      </c>
      <c r="B134">
        <v>0</v>
      </c>
      <c r="C134">
        <v>0</v>
      </c>
      <c r="D134">
        <v>10</v>
      </c>
      <c r="E134">
        <v>20</v>
      </c>
      <c r="F134">
        <v>30</v>
      </c>
      <c r="G134">
        <v>40</v>
      </c>
      <c r="H134">
        <v>1</v>
      </c>
      <c r="I134">
        <v>0</v>
      </c>
      <c r="J134">
        <v>1</v>
      </c>
    </row>
    <row r="135" spans="1:10" x14ac:dyDescent="0.25">
      <c r="A135">
        <v>0</v>
      </c>
      <c r="B135">
        <v>0</v>
      </c>
      <c r="C135">
        <v>0</v>
      </c>
      <c r="D135">
        <v>10</v>
      </c>
      <c r="E135">
        <v>20</v>
      </c>
      <c r="F135">
        <v>30</v>
      </c>
      <c r="G135">
        <v>40</v>
      </c>
      <c r="H135">
        <v>1</v>
      </c>
      <c r="I135">
        <v>0</v>
      </c>
      <c r="J135">
        <v>1</v>
      </c>
    </row>
    <row r="136" spans="1:10" x14ac:dyDescent="0.25">
      <c r="A136">
        <v>0</v>
      </c>
      <c r="B136">
        <v>0</v>
      </c>
      <c r="C136">
        <v>0</v>
      </c>
      <c r="D136">
        <v>10</v>
      </c>
      <c r="E136">
        <v>20</v>
      </c>
      <c r="F136">
        <v>30</v>
      </c>
      <c r="G136">
        <v>40</v>
      </c>
      <c r="H136">
        <v>1</v>
      </c>
      <c r="I136">
        <v>0</v>
      </c>
      <c r="J136">
        <v>1</v>
      </c>
    </row>
    <row r="137" spans="1:10" x14ac:dyDescent="0.25">
      <c r="A137">
        <v>0</v>
      </c>
      <c r="B137">
        <v>0</v>
      </c>
      <c r="C137">
        <v>0</v>
      </c>
      <c r="D137">
        <v>10</v>
      </c>
      <c r="E137">
        <v>20</v>
      </c>
      <c r="F137">
        <v>30</v>
      </c>
      <c r="G137">
        <v>40</v>
      </c>
      <c r="H137">
        <v>1</v>
      </c>
      <c r="I137">
        <v>0</v>
      </c>
      <c r="J137">
        <v>1</v>
      </c>
    </row>
    <row r="138" spans="1:10" x14ac:dyDescent="0.25">
      <c r="A138">
        <v>0</v>
      </c>
      <c r="B138">
        <v>0</v>
      </c>
      <c r="C138">
        <v>0</v>
      </c>
      <c r="D138">
        <v>10</v>
      </c>
      <c r="E138">
        <v>20</v>
      </c>
      <c r="F138">
        <v>30</v>
      </c>
      <c r="G138">
        <v>40</v>
      </c>
      <c r="H138">
        <v>1</v>
      </c>
      <c r="I138">
        <v>0</v>
      </c>
      <c r="J138">
        <v>1</v>
      </c>
    </row>
    <row r="139" spans="1:10" x14ac:dyDescent="0.25">
      <c r="A139">
        <v>0</v>
      </c>
      <c r="B139">
        <v>0</v>
      </c>
      <c r="C139">
        <v>0</v>
      </c>
      <c r="D139">
        <v>10</v>
      </c>
      <c r="E139">
        <v>20</v>
      </c>
      <c r="F139">
        <v>30</v>
      </c>
      <c r="G139">
        <v>40</v>
      </c>
      <c r="H139">
        <v>1</v>
      </c>
      <c r="I139">
        <v>0</v>
      </c>
      <c r="J139">
        <v>1</v>
      </c>
    </row>
    <row r="140" spans="1:10" x14ac:dyDescent="0.25">
      <c r="A140">
        <v>0</v>
      </c>
      <c r="B140">
        <v>0</v>
      </c>
      <c r="C140">
        <v>0</v>
      </c>
      <c r="D140">
        <v>10</v>
      </c>
      <c r="E140">
        <v>20</v>
      </c>
      <c r="F140">
        <v>30</v>
      </c>
      <c r="G140">
        <v>40</v>
      </c>
      <c r="H140">
        <v>1</v>
      </c>
      <c r="I140">
        <v>0</v>
      </c>
      <c r="J140">
        <v>1</v>
      </c>
    </row>
    <row r="141" spans="1:10" x14ac:dyDescent="0.25">
      <c r="A141">
        <v>0</v>
      </c>
      <c r="B141">
        <v>0</v>
      </c>
      <c r="C141">
        <v>0</v>
      </c>
      <c r="D141">
        <v>10</v>
      </c>
      <c r="E141">
        <v>20</v>
      </c>
      <c r="F141">
        <v>30</v>
      </c>
      <c r="G141">
        <v>40</v>
      </c>
      <c r="H141">
        <v>1</v>
      </c>
      <c r="I141">
        <v>0</v>
      </c>
      <c r="J141">
        <v>1</v>
      </c>
    </row>
    <row r="142" spans="1:10" x14ac:dyDescent="0.25">
      <c r="A142">
        <v>0</v>
      </c>
      <c r="B142">
        <v>0</v>
      </c>
      <c r="C142">
        <v>0</v>
      </c>
      <c r="D142">
        <v>10</v>
      </c>
      <c r="E142">
        <v>20</v>
      </c>
      <c r="F142">
        <v>30</v>
      </c>
      <c r="G142">
        <v>40</v>
      </c>
      <c r="H142">
        <v>1</v>
      </c>
      <c r="I142">
        <v>0</v>
      </c>
      <c r="J142">
        <v>1</v>
      </c>
    </row>
    <row r="143" spans="1:10" x14ac:dyDescent="0.25">
      <c r="A143">
        <v>0</v>
      </c>
      <c r="B143">
        <v>0</v>
      </c>
      <c r="C143">
        <v>0</v>
      </c>
      <c r="D143">
        <v>10</v>
      </c>
      <c r="E143">
        <v>20</v>
      </c>
      <c r="F143">
        <v>30</v>
      </c>
      <c r="G143">
        <v>40</v>
      </c>
      <c r="H143">
        <v>1</v>
      </c>
      <c r="I143">
        <v>0</v>
      </c>
      <c r="J143">
        <v>1</v>
      </c>
    </row>
    <row r="144" spans="1:10" x14ac:dyDescent="0.25">
      <c r="A144">
        <v>0</v>
      </c>
      <c r="B144">
        <v>0</v>
      </c>
      <c r="C144">
        <v>0</v>
      </c>
      <c r="D144">
        <v>10</v>
      </c>
      <c r="E144">
        <v>20</v>
      </c>
      <c r="F144">
        <v>30</v>
      </c>
      <c r="G144">
        <v>40</v>
      </c>
      <c r="H144">
        <v>1</v>
      </c>
      <c r="I144">
        <v>0</v>
      </c>
      <c r="J144">
        <v>1</v>
      </c>
    </row>
    <row r="145" spans="1:10" x14ac:dyDescent="0.25">
      <c r="A145">
        <v>0</v>
      </c>
      <c r="B145">
        <v>0</v>
      </c>
      <c r="C145">
        <v>0</v>
      </c>
      <c r="D145">
        <v>10</v>
      </c>
      <c r="E145">
        <v>20</v>
      </c>
      <c r="F145">
        <v>30</v>
      </c>
      <c r="G145">
        <v>40</v>
      </c>
      <c r="H145">
        <v>1</v>
      </c>
      <c r="I145">
        <v>0</v>
      </c>
      <c r="J145">
        <v>1</v>
      </c>
    </row>
    <row r="146" spans="1:10" x14ac:dyDescent="0.25">
      <c r="A146">
        <v>0</v>
      </c>
      <c r="B146">
        <v>0</v>
      </c>
      <c r="C146">
        <v>0</v>
      </c>
      <c r="D146">
        <v>10</v>
      </c>
      <c r="E146">
        <v>20</v>
      </c>
      <c r="F146">
        <v>30</v>
      </c>
      <c r="G146">
        <v>40</v>
      </c>
      <c r="H146">
        <v>1</v>
      </c>
      <c r="I146">
        <v>0</v>
      </c>
      <c r="J146">
        <v>1</v>
      </c>
    </row>
    <row r="147" spans="1:10" x14ac:dyDescent="0.25">
      <c r="A147">
        <v>0</v>
      </c>
      <c r="B147">
        <v>0</v>
      </c>
      <c r="C147">
        <v>0</v>
      </c>
      <c r="D147">
        <v>10</v>
      </c>
      <c r="E147">
        <v>20</v>
      </c>
      <c r="F147">
        <v>30</v>
      </c>
      <c r="G147">
        <v>40</v>
      </c>
      <c r="H147">
        <v>1</v>
      </c>
      <c r="I147">
        <v>0</v>
      </c>
      <c r="J147">
        <v>1</v>
      </c>
    </row>
    <row r="148" spans="1:10" x14ac:dyDescent="0.25">
      <c r="A148">
        <v>0</v>
      </c>
      <c r="B148">
        <v>0</v>
      </c>
      <c r="C148">
        <v>0</v>
      </c>
      <c r="D148">
        <v>10</v>
      </c>
      <c r="E148">
        <v>20</v>
      </c>
      <c r="F148">
        <v>30</v>
      </c>
      <c r="G148">
        <v>40</v>
      </c>
      <c r="H148">
        <v>1</v>
      </c>
      <c r="I148">
        <v>0</v>
      </c>
      <c r="J148">
        <v>1</v>
      </c>
    </row>
    <row r="149" spans="1:10" x14ac:dyDescent="0.25">
      <c r="A149">
        <v>0</v>
      </c>
      <c r="B149">
        <v>0</v>
      </c>
      <c r="C149">
        <v>0</v>
      </c>
      <c r="D149">
        <v>10</v>
      </c>
      <c r="E149">
        <v>20</v>
      </c>
      <c r="F149">
        <v>30</v>
      </c>
      <c r="G149">
        <v>40</v>
      </c>
      <c r="H149">
        <v>1</v>
      </c>
      <c r="I149">
        <v>0</v>
      </c>
      <c r="J149">
        <v>1</v>
      </c>
    </row>
    <row r="150" spans="1:10" x14ac:dyDescent="0.25">
      <c r="A150">
        <v>0</v>
      </c>
      <c r="B150">
        <v>0</v>
      </c>
      <c r="C150">
        <v>0</v>
      </c>
      <c r="D150">
        <v>10</v>
      </c>
      <c r="E150">
        <v>20</v>
      </c>
      <c r="F150">
        <v>30</v>
      </c>
      <c r="G150">
        <v>40</v>
      </c>
      <c r="H150">
        <v>1</v>
      </c>
      <c r="I150">
        <v>0</v>
      </c>
      <c r="J150">
        <v>1</v>
      </c>
    </row>
    <row r="151" spans="1:10" x14ac:dyDescent="0.25">
      <c r="A151">
        <v>0</v>
      </c>
      <c r="B151">
        <v>0</v>
      </c>
      <c r="C151">
        <v>0</v>
      </c>
      <c r="D151">
        <v>10</v>
      </c>
      <c r="E151">
        <v>20</v>
      </c>
      <c r="F151">
        <v>30</v>
      </c>
      <c r="G151">
        <v>40</v>
      </c>
      <c r="H151">
        <v>1</v>
      </c>
      <c r="I151">
        <v>0</v>
      </c>
      <c r="J151">
        <v>1</v>
      </c>
    </row>
    <row r="152" spans="1:10" x14ac:dyDescent="0.25">
      <c r="A152">
        <v>0</v>
      </c>
      <c r="B152">
        <v>0</v>
      </c>
      <c r="C152">
        <v>0</v>
      </c>
      <c r="D152">
        <v>10</v>
      </c>
      <c r="E152">
        <v>20</v>
      </c>
      <c r="F152">
        <v>30</v>
      </c>
      <c r="G152">
        <v>40</v>
      </c>
      <c r="H152">
        <v>1</v>
      </c>
      <c r="I152">
        <v>0</v>
      </c>
      <c r="J152">
        <v>1</v>
      </c>
    </row>
    <row r="153" spans="1:10" x14ac:dyDescent="0.25">
      <c r="A153">
        <v>0</v>
      </c>
      <c r="B153">
        <v>0</v>
      </c>
      <c r="C153">
        <v>0</v>
      </c>
      <c r="D153">
        <v>10</v>
      </c>
      <c r="E153">
        <v>20</v>
      </c>
      <c r="F153">
        <v>30</v>
      </c>
      <c r="G153">
        <v>40</v>
      </c>
      <c r="H153">
        <v>1</v>
      </c>
      <c r="I153">
        <v>0</v>
      </c>
      <c r="J153">
        <v>1</v>
      </c>
    </row>
    <row r="154" spans="1:10" x14ac:dyDescent="0.25">
      <c r="A154">
        <v>0</v>
      </c>
      <c r="B154">
        <v>0</v>
      </c>
      <c r="C154">
        <v>0</v>
      </c>
      <c r="D154">
        <v>10</v>
      </c>
      <c r="E154">
        <v>20</v>
      </c>
      <c r="F154">
        <v>30</v>
      </c>
      <c r="G154">
        <v>40</v>
      </c>
      <c r="H154">
        <v>1</v>
      </c>
      <c r="I154">
        <v>0</v>
      </c>
      <c r="J154">
        <v>1</v>
      </c>
    </row>
    <row r="155" spans="1:10" x14ac:dyDescent="0.25">
      <c r="A155">
        <v>0</v>
      </c>
      <c r="B155">
        <v>0</v>
      </c>
      <c r="C155">
        <v>0</v>
      </c>
      <c r="D155">
        <v>10</v>
      </c>
      <c r="E155">
        <v>20</v>
      </c>
      <c r="F155">
        <v>30</v>
      </c>
      <c r="G155">
        <v>40</v>
      </c>
      <c r="H155">
        <v>1</v>
      </c>
      <c r="I155">
        <v>0</v>
      </c>
      <c r="J155">
        <v>1</v>
      </c>
    </row>
    <row r="156" spans="1:10" x14ac:dyDescent="0.25">
      <c r="A156">
        <v>0</v>
      </c>
      <c r="B156">
        <v>0</v>
      </c>
      <c r="C156">
        <v>0</v>
      </c>
      <c r="D156">
        <v>10</v>
      </c>
      <c r="E156">
        <v>20</v>
      </c>
      <c r="F156">
        <v>30</v>
      </c>
      <c r="G156">
        <v>40</v>
      </c>
      <c r="H156">
        <v>1</v>
      </c>
      <c r="I156">
        <v>0</v>
      </c>
      <c r="J156">
        <v>1</v>
      </c>
    </row>
    <row r="157" spans="1:10" x14ac:dyDescent="0.25">
      <c r="A157">
        <v>0</v>
      </c>
      <c r="B157">
        <v>0</v>
      </c>
      <c r="C157">
        <v>0</v>
      </c>
      <c r="D157">
        <v>10</v>
      </c>
      <c r="E157">
        <v>20</v>
      </c>
      <c r="F157">
        <v>30</v>
      </c>
      <c r="G157">
        <v>40</v>
      </c>
      <c r="H157">
        <v>1</v>
      </c>
      <c r="I157">
        <v>0</v>
      </c>
      <c r="J157">
        <v>1</v>
      </c>
    </row>
    <row r="158" spans="1:10" x14ac:dyDescent="0.25">
      <c r="A158">
        <v>0</v>
      </c>
      <c r="B158">
        <v>0</v>
      </c>
      <c r="C158">
        <v>0</v>
      </c>
      <c r="D158">
        <v>10</v>
      </c>
      <c r="E158">
        <v>20</v>
      </c>
      <c r="F158">
        <v>30</v>
      </c>
      <c r="G158">
        <v>40</v>
      </c>
      <c r="H158">
        <v>1</v>
      </c>
      <c r="I158">
        <v>0</v>
      </c>
      <c r="J158">
        <v>1</v>
      </c>
    </row>
    <row r="159" spans="1:10" x14ac:dyDescent="0.25">
      <c r="A159">
        <v>0</v>
      </c>
      <c r="B159">
        <v>0</v>
      </c>
      <c r="C159">
        <v>0</v>
      </c>
      <c r="D159">
        <v>10</v>
      </c>
      <c r="E159">
        <v>20</v>
      </c>
      <c r="F159">
        <v>30</v>
      </c>
      <c r="G159">
        <v>40</v>
      </c>
      <c r="H159">
        <v>1</v>
      </c>
      <c r="I159">
        <v>0</v>
      </c>
      <c r="J159">
        <v>1</v>
      </c>
    </row>
    <row r="160" spans="1:10" x14ac:dyDescent="0.25">
      <c r="A160">
        <v>0</v>
      </c>
      <c r="B160">
        <v>0</v>
      </c>
      <c r="C160">
        <v>0</v>
      </c>
      <c r="D160">
        <v>10</v>
      </c>
      <c r="E160">
        <v>20</v>
      </c>
      <c r="F160">
        <v>30</v>
      </c>
      <c r="G160">
        <v>40</v>
      </c>
      <c r="H160">
        <v>1</v>
      </c>
      <c r="I160">
        <v>0</v>
      </c>
      <c r="J160">
        <v>1</v>
      </c>
    </row>
    <row r="161" spans="1:10" x14ac:dyDescent="0.25">
      <c r="A161">
        <v>0</v>
      </c>
      <c r="B161">
        <v>0</v>
      </c>
      <c r="C161">
        <v>0</v>
      </c>
      <c r="D161">
        <v>10</v>
      </c>
      <c r="E161">
        <v>20</v>
      </c>
      <c r="F161">
        <v>30</v>
      </c>
      <c r="G161">
        <v>40</v>
      </c>
      <c r="H161">
        <v>1</v>
      </c>
      <c r="I161">
        <v>0</v>
      </c>
      <c r="J161">
        <v>1</v>
      </c>
    </row>
    <row r="162" spans="1:10" x14ac:dyDescent="0.25">
      <c r="A162">
        <v>0</v>
      </c>
      <c r="B162">
        <v>0</v>
      </c>
      <c r="C162">
        <v>0</v>
      </c>
      <c r="D162">
        <v>10</v>
      </c>
      <c r="E162">
        <v>20</v>
      </c>
      <c r="F162">
        <v>30</v>
      </c>
      <c r="G162">
        <v>40</v>
      </c>
      <c r="H162">
        <v>1</v>
      </c>
      <c r="I162">
        <v>0</v>
      </c>
      <c r="J162">
        <v>1</v>
      </c>
    </row>
    <row r="163" spans="1:10" x14ac:dyDescent="0.25">
      <c r="A163">
        <v>0</v>
      </c>
      <c r="B163">
        <v>0</v>
      </c>
      <c r="C163">
        <v>0</v>
      </c>
      <c r="D163">
        <v>10</v>
      </c>
      <c r="E163">
        <v>20</v>
      </c>
      <c r="F163">
        <v>30</v>
      </c>
      <c r="G163">
        <v>40</v>
      </c>
      <c r="H163">
        <v>1</v>
      </c>
      <c r="I163">
        <v>0</v>
      </c>
      <c r="J163">
        <v>1</v>
      </c>
    </row>
    <row r="164" spans="1:10" x14ac:dyDescent="0.25">
      <c r="A164">
        <v>0</v>
      </c>
      <c r="B164">
        <v>0</v>
      </c>
      <c r="C164">
        <v>0</v>
      </c>
      <c r="D164">
        <v>10</v>
      </c>
      <c r="E164">
        <v>20</v>
      </c>
      <c r="F164">
        <v>30</v>
      </c>
      <c r="G164">
        <v>40</v>
      </c>
      <c r="H164">
        <v>1</v>
      </c>
      <c r="I164">
        <v>0</v>
      </c>
      <c r="J164">
        <v>1</v>
      </c>
    </row>
    <row r="165" spans="1:10" x14ac:dyDescent="0.25">
      <c r="A165">
        <v>0</v>
      </c>
      <c r="B165">
        <v>0</v>
      </c>
      <c r="C165">
        <v>0</v>
      </c>
      <c r="D165">
        <v>10</v>
      </c>
      <c r="E165">
        <v>20</v>
      </c>
      <c r="F165">
        <v>30</v>
      </c>
      <c r="G165">
        <v>40</v>
      </c>
      <c r="H165">
        <v>1</v>
      </c>
      <c r="I165">
        <v>0</v>
      </c>
      <c r="J165">
        <v>1</v>
      </c>
    </row>
    <row r="166" spans="1:10" x14ac:dyDescent="0.25">
      <c r="A166">
        <v>0</v>
      </c>
      <c r="B166">
        <v>0</v>
      </c>
      <c r="C166">
        <v>0</v>
      </c>
      <c r="D166">
        <v>10</v>
      </c>
      <c r="E166">
        <v>20</v>
      </c>
      <c r="F166">
        <v>30</v>
      </c>
      <c r="G166">
        <v>40</v>
      </c>
      <c r="H166">
        <v>1</v>
      </c>
      <c r="I166">
        <v>0</v>
      </c>
      <c r="J166">
        <v>1</v>
      </c>
    </row>
    <row r="167" spans="1:10" x14ac:dyDescent="0.25">
      <c r="A167">
        <v>0</v>
      </c>
      <c r="B167">
        <v>0</v>
      </c>
      <c r="C167">
        <v>0</v>
      </c>
      <c r="D167">
        <v>10</v>
      </c>
      <c r="E167">
        <v>20</v>
      </c>
      <c r="F167">
        <v>30</v>
      </c>
      <c r="G167">
        <v>40</v>
      </c>
      <c r="H167">
        <v>1</v>
      </c>
      <c r="I167">
        <v>0</v>
      </c>
      <c r="J167">
        <v>1</v>
      </c>
    </row>
    <row r="168" spans="1:10" x14ac:dyDescent="0.25">
      <c r="A168">
        <v>0</v>
      </c>
      <c r="B168">
        <v>0</v>
      </c>
      <c r="C168">
        <v>0</v>
      </c>
      <c r="D168">
        <v>10</v>
      </c>
      <c r="E168">
        <v>20</v>
      </c>
      <c r="F168">
        <v>30</v>
      </c>
      <c r="G168">
        <v>40</v>
      </c>
      <c r="H168">
        <v>1</v>
      </c>
      <c r="I168">
        <v>0</v>
      </c>
      <c r="J168">
        <v>1</v>
      </c>
    </row>
    <row r="169" spans="1:10" x14ac:dyDescent="0.25">
      <c r="A169">
        <v>0</v>
      </c>
      <c r="B169">
        <v>0</v>
      </c>
      <c r="C169">
        <v>0</v>
      </c>
      <c r="D169">
        <v>10</v>
      </c>
      <c r="E169">
        <v>20</v>
      </c>
      <c r="F169">
        <v>30</v>
      </c>
      <c r="G169">
        <v>40</v>
      </c>
      <c r="H169">
        <v>1</v>
      </c>
      <c r="I169">
        <v>0</v>
      </c>
      <c r="J169">
        <v>1</v>
      </c>
    </row>
    <row r="170" spans="1:10" x14ac:dyDescent="0.25">
      <c r="A170">
        <v>0</v>
      </c>
      <c r="B170">
        <v>0</v>
      </c>
      <c r="C170">
        <v>0</v>
      </c>
      <c r="D170">
        <v>10</v>
      </c>
      <c r="E170">
        <v>20</v>
      </c>
      <c r="F170">
        <v>30</v>
      </c>
      <c r="G170">
        <v>40</v>
      </c>
      <c r="H170">
        <v>1</v>
      </c>
      <c r="I170">
        <v>0</v>
      </c>
      <c r="J170">
        <v>1</v>
      </c>
    </row>
    <row r="171" spans="1:10" x14ac:dyDescent="0.25">
      <c r="A171">
        <v>0</v>
      </c>
      <c r="B171">
        <v>0</v>
      </c>
      <c r="C171">
        <v>0</v>
      </c>
      <c r="D171">
        <v>10</v>
      </c>
      <c r="E171">
        <v>20</v>
      </c>
      <c r="F171">
        <v>30</v>
      </c>
      <c r="G171">
        <v>40</v>
      </c>
      <c r="H171">
        <v>1</v>
      </c>
      <c r="I171">
        <v>0</v>
      </c>
      <c r="J171">
        <v>1</v>
      </c>
    </row>
    <row r="172" spans="1:10" x14ac:dyDescent="0.25">
      <c r="A172">
        <v>0</v>
      </c>
      <c r="B172">
        <v>0</v>
      </c>
      <c r="C172">
        <v>0</v>
      </c>
      <c r="D172">
        <v>10</v>
      </c>
      <c r="E172">
        <v>20</v>
      </c>
      <c r="F172">
        <v>30</v>
      </c>
      <c r="G172">
        <v>40</v>
      </c>
      <c r="H172">
        <v>1</v>
      </c>
      <c r="I172">
        <v>0</v>
      </c>
      <c r="J172">
        <v>1</v>
      </c>
    </row>
    <row r="173" spans="1:10" x14ac:dyDescent="0.25">
      <c r="A173">
        <v>0</v>
      </c>
      <c r="B173">
        <v>0</v>
      </c>
      <c r="C173">
        <v>0</v>
      </c>
      <c r="D173">
        <v>10</v>
      </c>
      <c r="E173">
        <v>20</v>
      </c>
      <c r="F173">
        <v>30</v>
      </c>
      <c r="G173">
        <v>40</v>
      </c>
      <c r="H173">
        <v>1</v>
      </c>
      <c r="I173">
        <v>0</v>
      </c>
      <c r="J173">
        <v>1</v>
      </c>
    </row>
    <row r="174" spans="1:10" x14ac:dyDescent="0.25">
      <c r="A174">
        <v>0</v>
      </c>
      <c r="B174">
        <v>0</v>
      </c>
      <c r="C174">
        <v>0</v>
      </c>
      <c r="D174">
        <v>10</v>
      </c>
      <c r="E174">
        <v>20</v>
      </c>
      <c r="F174">
        <v>30</v>
      </c>
      <c r="G174">
        <v>40</v>
      </c>
      <c r="H174">
        <v>1</v>
      </c>
      <c r="I174">
        <v>0</v>
      </c>
      <c r="J174">
        <v>1</v>
      </c>
    </row>
    <row r="175" spans="1:10" x14ac:dyDescent="0.25">
      <c r="A175">
        <v>0</v>
      </c>
      <c r="B175">
        <v>0</v>
      </c>
      <c r="C175">
        <v>0</v>
      </c>
      <c r="D175">
        <v>10</v>
      </c>
      <c r="E175">
        <v>20</v>
      </c>
      <c r="F175">
        <v>30</v>
      </c>
      <c r="G175">
        <v>40</v>
      </c>
      <c r="H175">
        <v>1</v>
      </c>
      <c r="I175">
        <v>0</v>
      </c>
      <c r="J175">
        <v>1</v>
      </c>
    </row>
    <row r="176" spans="1:10" x14ac:dyDescent="0.25">
      <c r="A176">
        <v>0</v>
      </c>
      <c r="B176">
        <v>0</v>
      </c>
      <c r="C176">
        <v>0</v>
      </c>
      <c r="D176">
        <v>10</v>
      </c>
      <c r="E176">
        <v>20</v>
      </c>
      <c r="F176">
        <v>30</v>
      </c>
      <c r="G176">
        <v>40</v>
      </c>
      <c r="H176">
        <v>1</v>
      </c>
      <c r="I176">
        <v>0</v>
      </c>
      <c r="J176">
        <v>1</v>
      </c>
    </row>
    <row r="177" spans="1:10" x14ac:dyDescent="0.25">
      <c r="A177">
        <v>0</v>
      </c>
      <c r="B177">
        <v>0</v>
      </c>
      <c r="C177">
        <v>0</v>
      </c>
      <c r="D177">
        <v>10</v>
      </c>
      <c r="E177">
        <v>20</v>
      </c>
      <c r="F177">
        <v>30</v>
      </c>
      <c r="G177">
        <v>40</v>
      </c>
      <c r="H177">
        <v>1</v>
      </c>
      <c r="I177">
        <v>0</v>
      </c>
      <c r="J177">
        <v>1</v>
      </c>
    </row>
    <row r="178" spans="1:10" x14ac:dyDescent="0.25">
      <c r="A178">
        <v>0</v>
      </c>
      <c r="B178">
        <v>0</v>
      </c>
      <c r="C178">
        <v>0</v>
      </c>
      <c r="D178">
        <v>10</v>
      </c>
      <c r="E178">
        <v>20</v>
      </c>
      <c r="F178">
        <v>30</v>
      </c>
      <c r="G178">
        <v>40</v>
      </c>
      <c r="H178">
        <v>1</v>
      </c>
      <c r="I178">
        <v>0</v>
      </c>
      <c r="J178">
        <v>1</v>
      </c>
    </row>
    <row r="179" spans="1:10" x14ac:dyDescent="0.25">
      <c r="A179">
        <v>0</v>
      </c>
      <c r="B179">
        <v>0</v>
      </c>
      <c r="C179">
        <v>0</v>
      </c>
      <c r="D179">
        <v>10</v>
      </c>
      <c r="E179">
        <v>20</v>
      </c>
      <c r="F179">
        <v>30</v>
      </c>
      <c r="G179">
        <v>40</v>
      </c>
      <c r="H179">
        <v>1</v>
      </c>
      <c r="I179">
        <v>0</v>
      </c>
      <c r="J179">
        <v>1</v>
      </c>
    </row>
    <row r="180" spans="1:10" x14ac:dyDescent="0.25">
      <c r="A180">
        <v>0</v>
      </c>
      <c r="B180">
        <v>0</v>
      </c>
      <c r="C180">
        <v>0</v>
      </c>
      <c r="D180">
        <v>10</v>
      </c>
      <c r="E180">
        <v>20</v>
      </c>
      <c r="F180">
        <v>30</v>
      </c>
      <c r="G180">
        <v>40</v>
      </c>
      <c r="H180">
        <v>1</v>
      </c>
      <c r="I180">
        <v>0</v>
      </c>
      <c r="J180">
        <v>1</v>
      </c>
    </row>
    <row r="181" spans="1:10" x14ac:dyDescent="0.25">
      <c r="A181">
        <v>0</v>
      </c>
      <c r="B181">
        <v>0</v>
      </c>
      <c r="C181">
        <v>0</v>
      </c>
      <c r="D181">
        <v>10</v>
      </c>
      <c r="E181">
        <v>20</v>
      </c>
      <c r="F181">
        <v>30</v>
      </c>
      <c r="G181">
        <v>40</v>
      </c>
      <c r="H181">
        <v>1</v>
      </c>
      <c r="I181">
        <v>0</v>
      </c>
      <c r="J181">
        <v>1</v>
      </c>
    </row>
    <row r="182" spans="1:10" x14ac:dyDescent="0.25">
      <c r="A182">
        <v>0</v>
      </c>
      <c r="B182">
        <v>0</v>
      </c>
      <c r="C182">
        <v>0</v>
      </c>
      <c r="D182">
        <v>10</v>
      </c>
      <c r="E182">
        <v>20</v>
      </c>
      <c r="F182">
        <v>30</v>
      </c>
      <c r="G182">
        <v>40</v>
      </c>
      <c r="H182">
        <v>1</v>
      </c>
      <c r="I182">
        <v>0</v>
      </c>
      <c r="J182">
        <v>1</v>
      </c>
    </row>
    <row r="183" spans="1:10" x14ac:dyDescent="0.25">
      <c r="A183">
        <v>0</v>
      </c>
      <c r="B183">
        <v>0</v>
      </c>
      <c r="C183">
        <v>0</v>
      </c>
      <c r="D183">
        <v>10</v>
      </c>
      <c r="E183">
        <v>20</v>
      </c>
      <c r="F183">
        <v>30</v>
      </c>
      <c r="G183">
        <v>40</v>
      </c>
      <c r="H183">
        <v>1</v>
      </c>
      <c r="I183">
        <v>0</v>
      </c>
      <c r="J183">
        <v>1</v>
      </c>
    </row>
    <row r="184" spans="1:10" x14ac:dyDescent="0.25">
      <c r="A184">
        <v>0</v>
      </c>
      <c r="B184">
        <v>0</v>
      </c>
      <c r="C184">
        <v>0</v>
      </c>
      <c r="D184">
        <v>10</v>
      </c>
      <c r="E184">
        <v>20</v>
      </c>
      <c r="F184">
        <v>30</v>
      </c>
      <c r="G184">
        <v>40</v>
      </c>
      <c r="H184">
        <v>1</v>
      </c>
      <c r="I184">
        <v>0</v>
      </c>
      <c r="J184">
        <v>1</v>
      </c>
    </row>
    <row r="185" spans="1:10" x14ac:dyDescent="0.25">
      <c r="A185">
        <v>0</v>
      </c>
      <c r="B185">
        <v>0</v>
      </c>
      <c r="C185">
        <v>0</v>
      </c>
      <c r="D185">
        <v>10</v>
      </c>
      <c r="E185">
        <v>20</v>
      </c>
      <c r="F185">
        <v>30</v>
      </c>
      <c r="G185">
        <v>40</v>
      </c>
      <c r="H185">
        <v>1</v>
      </c>
      <c r="I185">
        <v>0</v>
      </c>
      <c r="J185">
        <v>1</v>
      </c>
    </row>
    <row r="186" spans="1:10" x14ac:dyDescent="0.25">
      <c r="A186">
        <v>0</v>
      </c>
      <c r="B186">
        <v>0</v>
      </c>
      <c r="C186">
        <v>0</v>
      </c>
      <c r="D186">
        <v>10</v>
      </c>
      <c r="E186">
        <v>20</v>
      </c>
      <c r="F186">
        <v>30</v>
      </c>
      <c r="G186">
        <v>40</v>
      </c>
      <c r="H186">
        <v>1</v>
      </c>
      <c r="I186">
        <v>0</v>
      </c>
      <c r="J186">
        <v>1</v>
      </c>
    </row>
    <row r="187" spans="1:10" x14ac:dyDescent="0.25">
      <c r="A187">
        <v>0</v>
      </c>
      <c r="B187">
        <v>0</v>
      </c>
      <c r="C187">
        <v>0</v>
      </c>
      <c r="D187">
        <v>10</v>
      </c>
      <c r="E187">
        <v>20</v>
      </c>
      <c r="F187">
        <v>30</v>
      </c>
      <c r="G187">
        <v>40</v>
      </c>
      <c r="H187">
        <v>1</v>
      </c>
      <c r="I187">
        <v>0</v>
      </c>
      <c r="J187">
        <v>1</v>
      </c>
    </row>
    <row r="188" spans="1:10" x14ac:dyDescent="0.25">
      <c r="A188">
        <v>0</v>
      </c>
      <c r="B188">
        <v>0</v>
      </c>
      <c r="C188">
        <v>0</v>
      </c>
      <c r="D188">
        <v>10</v>
      </c>
      <c r="E188">
        <v>20</v>
      </c>
      <c r="F188">
        <v>30</v>
      </c>
      <c r="G188">
        <v>40</v>
      </c>
      <c r="H188">
        <v>1</v>
      </c>
      <c r="I188">
        <v>0</v>
      </c>
      <c r="J188">
        <v>1</v>
      </c>
    </row>
    <row r="189" spans="1:10" x14ac:dyDescent="0.25">
      <c r="A189">
        <v>0</v>
      </c>
      <c r="B189">
        <v>0</v>
      </c>
      <c r="C189">
        <v>0</v>
      </c>
      <c r="D189">
        <v>10</v>
      </c>
      <c r="E189">
        <v>20</v>
      </c>
      <c r="F189">
        <v>30</v>
      </c>
      <c r="G189">
        <v>40</v>
      </c>
      <c r="H189">
        <v>1</v>
      </c>
      <c r="I189">
        <v>0</v>
      </c>
      <c r="J189">
        <v>1</v>
      </c>
    </row>
    <row r="190" spans="1:10" x14ac:dyDescent="0.25">
      <c r="A190">
        <v>0</v>
      </c>
      <c r="B190">
        <v>0</v>
      </c>
      <c r="C190">
        <v>0</v>
      </c>
      <c r="D190">
        <v>10</v>
      </c>
      <c r="E190">
        <v>20</v>
      </c>
      <c r="F190">
        <v>30</v>
      </c>
      <c r="G190">
        <v>40</v>
      </c>
      <c r="H190">
        <v>1</v>
      </c>
      <c r="I190">
        <v>0</v>
      </c>
      <c r="J190">
        <v>1</v>
      </c>
    </row>
    <row r="191" spans="1:10" x14ac:dyDescent="0.25">
      <c r="A191">
        <v>0</v>
      </c>
      <c r="B191">
        <v>0</v>
      </c>
      <c r="C191">
        <v>0</v>
      </c>
      <c r="D191">
        <v>10</v>
      </c>
      <c r="E191">
        <v>20</v>
      </c>
      <c r="F191">
        <v>30</v>
      </c>
      <c r="G191">
        <v>40</v>
      </c>
      <c r="H191">
        <v>1</v>
      </c>
      <c r="I191">
        <v>0</v>
      </c>
      <c r="J191">
        <v>1</v>
      </c>
    </row>
    <row r="192" spans="1:10" x14ac:dyDescent="0.25">
      <c r="A192">
        <v>0</v>
      </c>
      <c r="B192">
        <v>0</v>
      </c>
      <c r="C192">
        <v>0</v>
      </c>
      <c r="D192">
        <v>10</v>
      </c>
      <c r="E192">
        <v>20</v>
      </c>
      <c r="F192">
        <v>30</v>
      </c>
      <c r="G192">
        <v>40</v>
      </c>
      <c r="H192">
        <v>1</v>
      </c>
      <c r="I192">
        <v>0</v>
      </c>
      <c r="J192">
        <v>1</v>
      </c>
    </row>
    <row r="193" spans="1:10" x14ac:dyDescent="0.25">
      <c r="A193">
        <v>0</v>
      </c>
      <c r="B193">
        <v>0</v>
      </c>
      <c r="C193">
        <v>0</v>
      </c>
      <c r="D193">
        <v>10</v>
      </c>
      <c r="E193">
        <v>20</v>
      </c>
      <c r="F193">
        <v>30</v>
      </c>
      <c r="G193">
        <v>40</v>
      </c>
      <c r="H193">
        <v>1</v>
      </c>
      <c r="I193">
        <v>0</v>
      </c>
      <c r="J193">
        <v>1</v>
      </c>
    </row>
    <row r="194" spans="1:10" x14ac:dyDescent="0.25">
      <c r="A194">
        <v>0</v>
      </c>
      <c r="B194">
        <v>0</v>
      </c>
      <c r="C194">
        <v>0</v>
      </c>
      <c r="D194">
        <v>10</v>
      </c>
      <c r="E194">
        <v>20</v>
      </c>
      <c r="F194">
        <v>30</v>
      </c>
      <c r="G194">
        <v>40</v>
      </c>
      <c r="H194">
        <v>1</v>
      </c>
      <c r="I194">
        <v>0</v>
      </c>
      <c r="J194">
        <v>1</v>
      </c>
    </row>
    <row r="195" spans="1:10" x14ac:dyDescent="0.25">
      <c r="A195">
        <v>0</v>
      </c>
      <c r="B195">
        <v>0</v>
      </c>
      <c r="C195">
        <v>0</v>
      </c>
      <c r="D195">
        <v>10</v>
      </c>
      <c r="E195">
        <v>20</v>
      </c>
      <c r="F195">
        <v>30</v>
      </c>
      <c r="G195">
        <v>40</v>
      </c>
      <c r="H195">
        <v>1</v>
      </c>
      <c r="I195">
        <v>0</v>
      </c>
      <c r="J195">
        <v>1</v>
      </c>
    </row>
    <row r="196" spans="1:10" x14ac:dyDescent="0.25">
      <c r="A196">
        <v>0</v>
      </c>
      <c r="B196">
        <v>0</v>
      </c>
      <c r="C196">
        <v>0</v>
      </c>
      <c r="D196">
        <v>10</v>
      </c>
      <c r="E196">
        <v>20</v>
      </c>
      <c r="F196">
        <v>30</v>
      </c>
      <c r="G196">
        <v>40</v>
      </c>
      <c r="H196">
        <v>1</v>
      </c>
      <c r="I196">
        <v>0</v>
      </c>
      <c r="J196">
        <v>1</v>
      </c>
    </row>
    <row r="197" spans="1:10" x14ac:dyDescent="0.25">
      <c r="A197">
        <v>0</v>
      </c>
      <c r="B197">
        <v>0</v>
      </c>
      <c r="C197">
        <v>0</v>
      </c>
      <c r="D197">
        <v>10</v>
      </c>
      <c r="E197">
        <v>20</v>
      </c>
      <c r="F197">
        <v>30</v>
      </c>
      <c r="G197">
        <v>40</v>
      </c>
      <c r="H197">
        <v>1</v>
      </c>
      <c r="I197">
        <v>0</v>
      </c>
      <c r="J197">
        <v>1</v>
      </c>
    </row>
    <row r="198" spans="1:10" x14ac:dyDescent="0.25">
      <c r="A198">
        <v>0</v>
      </c>
      <c r="B198">
        <v>0</v>
      </c>
      <c r="C198">
        <v>0</v>
      </c>
      <c r="D198">
        <v>10</v>
      </c>
      <c r="E198">
        <v>20</v>
      </c>
      <c r="F198">
        <v>30</v>
      </c>
      <c r="G198">
        <v>40</v>
      </c>
      <c r="H198">
        <v>1</v>
      </c>
      <c r="I198">
        <v>0</v>
      </c>
      <c r="J198">
        <v>1</v>
      </c>
    </row>
    <row r="199" spans="1:10" x14ac:dyDescent="0.25">
      <c r="A199">
        <v>0</v>
      </c>
      <c r="B199">
        <v>0</v>
      </c>
      <c r="C199">
        <v>0</v>
      </c>
      <c r="D199">
        <v>10</v>
      </c>
      <c r="E199">
        <v>20</v>
      </c>
      <c r="F199">
        <v>30</v>
      </c>
      <c r="G199">
        <v>40</v>
      </c>
      <c r="H199">
        <v>1</v>
      </c>
      <c r="I199">
        <v>0</v>
      </c>
      <c r="J199">
        <v>1</v>
      </c>
    </row>
    <row r="200" spans="1:10" x14ac:dyDescent="0.25">
      <c r="A200">
        <v>0</v>
      </c>
      <c r="B200">
        <v>0</v>
      </c>
      <c r="C200">
        <v>0</v>
      </c>
      <c r="D200">
        <v>10</v>
      </c>
      <c r="E200">
        <v>20</v>
      </c>
      <c r="F200">
        <v>30</v>
      </c>
      <c r="G200">
        <v>40</v>
      </c>
      <c r="H200">
        <v>1</v>
      </c>
      <c r="I200">
        <v>0</v>
      </c>
      <c r="J200">
        <v>1</v>
      </c>
    </row>
    <row r="201" spans="1:10" x14ac:dyDescent="0.25">
      <c r="A201">
        <v>0</v>
      </c>
      <c r="B201">
        <v>0</v>
      </c>
      <c r="C201">
        <v>0</v>
      </c>
      <c r="D201">
        <v>10</v>
      </c>
      <c r="E201">
        <v>20</v>
      </c>
      <c r="F201">
        <v>30</v>
      </c>
      <c r="G201">
        <v>40</v>
      </c>
      <c r="H201">
        <v>1</v>
      </c>
      <c r="I201">
        <v>0</v>
      </c>
      <c r="J201">
        <v>1</v>
      </c>
    </row>
    <row r="202" spans="1:10" x14ac:dyDescent="0.25">
      <c r="A202">
        <v>0</v>
      </c>
      <c r="B202">
        <v>0</v>
      </c>
      <c r="C202">
        <v>0</v>
      </c>
      <c r="D202">
        <v>10</v>
      </c>
      <c r="E202">
        <v>20</v>
      </c>
      <c r="F202">
        <v>30</v>
      </c>
      <c r="G202">
        <v>40</v>
      </c>
      <c r="H202">
        <v>1</v>
      </c>
      <c r="I202">
        <v>0</v>
      </c>
      <c r="J202">
        <v>1</v>
      </c>
    </row>
    <row r="203" spans="1:10" x14ac:dyDescent="0.25">
      <c r="A203">
        <v>0</v>
      </c>
      <c r="B203">
        <v>0</v>
      </c>
      <c r="C203">
        <v>0</v>
      </c>
      <c r="D203">
        <v>10</v>
      </c>
      <c r="E203">
        <v>20</v>
      </c>
      <c r="F203">
        <v>30</v>
      </c>
      <c r="G203">
        <v>40</v>
      </c>
      <c r="H203">
        <v>1</v>
      </c>
      <c r="I203">
        <v>0</v>
      </c>
      <c r="J203">
        <v>1</v>
      </c>
    </row>
    <row r="204" spans="1:10" x14ac:dyDescent="0.25">
      <c r="A204">
        <v>0</v>
      </c>
      <c r="B204">
        <v>0</v>
      </c>
      <c r="C204">
        <v>0</v>
      </c>
      <c r="D204">
        <v>10</v>
      </c>
      <c r="E204">
        <v>20</v>
      </c>
      <c r="F204">
        <v>30</v>
      </c>
      <c r="G204">
        <v>40</v>
      </c>
      <c r="H204">
        <v>1</v>
      </c>
      <c r="I204">
        <v>0</v>
      </c>
      <c r="J204">
        <v>1</v>
      </c>
    </row>
    <row r="205" spans="1:10" x14ac:dyDescent="0.25">
      <c r="A205">
        <v>0</v>
      </c>
      <c r="B205">
        <v>0</v>
      </c>
      <c r="C205">
        <v>0</v>
      </c>
      <c r="D205">
        <v>10</v>
      </c>
      <c r="E205">
        <v>20</v>
      </c>
      <c r="F205">
        <v>30</v>
      </c>
      <c r="G205">
        <v>40</v>
      </c>
      <c r="H205">
        <v>1</v>
      </c>
      <c r="I205">
        <v>0</v>
      </c>
      <c r="J205">
        <v>1</v>
      </c>
    </row>
    <row r="206" spans="1:10" x14ac:dyDescent="0.25">
      <c r="A206">
        <v>0</v>
      </c>
      <c r="B206">
        <v>0</v>
      </c>
      <c r="C206">
        <v>0</v>
      </c>
      <c r="D206">
        <v>10</v>
      </c>
      <c r="E206">
        <v>20</v>
      </c>
      <c r="F206">
        <v>30</v>
      </c>
      <c r="G206">
        <v>40</v>
      </c>
      <c r="H206">
        <v>1</v>
      </c>
      <c r="I206">
        <v>0</v>
      </c>
      <c r="J206">
        <v>1</v>
      </c>
    </row>
    <row r="207" spans="1:10" x14ac:dyDescent="0.25">
      <c r="A207">
        <v>0</v>
      </c>
      <c r="B207">
        <v>0</v>
      </c>
      <c r="C207">
        <v>0</v>
      </c>
      <c r="D207">
        <v>10</v>
      </c>
      <c r="E207">
        <v>20</v>
      </c>
      <c r="F207">
        <v>30</v>
      </c>
      <c r="G207">
        <v>40</v>
      </c>
      <c r="H207">
        <v>1</v>
      </c>
      <c r="I207">
        <v>0</v>
      </c>
      <c r="J207">
        <v>1</v>
      </c>
    </row>
    <row r="208" spans="1:10" x14ac:dyDescent="0.25">
      <c r="A208">
        <v>0</v>
      </c>
      <c r="B208">
        <v>0</v>
      </c>
      <c r="C208">
        <v>0</v>
      </c>
      <c r="D208">
        <v>10</v>
      </c>
      <c r="E208">
        <v>20</v>
      </c>
      <c r="F208">
        <v>30</v>
      </c>
      <c r="G208">
        <v>40</v>
      </c>
      <c r="H208">
        <v>1</v>
      </c>
      <c r="I208">
        <v>0</v>
      </c>
      <c r="J208">
        <v>1</v>
      </c>
    </row>
    <row r="209" spans="1:10" x14ac:dyDescent="0.25">
      <c r="A209">
        <v>0</v>
      </c>
      <c r="B209">
        <v>0</v>
      </c>
      <c r="C209">
        <v>0</v>
      </c>
      <c r="D209">
        <v>10</v>
      </c>
      <c r="E209">
        <v>20</v>
      </c>
      <c r="F209">
        <v>30</v>
      </c>
      <c r="G209">
        <v>40</v>
      </c>
      <c r="H209">
        <v>1</v>
      </c>
      <c r="I209">
        <v>0</v>
      </c>
      <c r="J209">
        <v>1</v>
      </c>
    </row>
    <row r="210" spans="1:10" x14ac:dyDescent="0.25">
      <c r="A210">
        <v>0</v>
      </c>
      <c r="B210">
        <v>0</v>
      </c>
      <c r="C210">
        <v>0</v>
      </c>
      <c r="D210">
        <v>10</v>
      </c>
      <c r="E210">
        <v>20</v>
      </c>
      <c r="F210">
        <v>30</v>
      </c>
      <c r="G210">
        <v>40</v>
      </c>
      <c r="H210">
        <v>1</v>
      </c>
      <c r="I210">
        <v>0</v>
      </c>
      <c r="J210">
        <v>1</v>
      </c>
    </row>
    <row r="211" spans="1:10" x14ac:dyDescent="0.25">
      <c r="A211">
        <v>0</v>
      </c>
      <c r="B211">
        <v>0</v>
      </c>
      <c r="C211">
        <v>0</v>
      </c>
      <c r="D211">
        <v>10</v>
      </c>
      <c r="E211">
        <v>20</v>
      </c>
      <c r="F211">
        <v>30</v>
      </c>
      <c r="G211">
        <v>40</v>
      </c>
      <c r="H211">
        <v>1</v>
      </c>
      <c r="I211">
        <v>0</v>
      </c>
      <c r="J211">
        <v>1</v>
      </c>
    </row>
    <row r="212" spans="1:10" x14ac:dyDescent="0.25">
      <c r="A212">
        <v>0</v>
      </c>
      <c r="B212">
        <v>0</v>
      </c>
      <c r="C212">
        <v>0</v>
      </c>
      <c r="D212">
        <v>10</v>
      </c>
      <c r="E212">
        <v>20</v>
      </c>
      <c r="F212">
        <v>30</v>
      </c>
      <c r="G212">
        <v>40</v>
      </c>
      <c r="H212">
        <v>1</v>
      </c>
      <c r="I212">
        <v>0</v>
      </c>
      <c r="J212">
        <v>1</v>
      </c>
    </row>
    <row r="213" spans="1:10" x14ac:dyDescent="0.25">
      <c r="A213">
        <v>0</v>
      </c>
      <c r="B213">
        <v>0</v>
      </c>
      <c r="C213">
        <v>0</v>
      </c>
      <c r="D213">
        <v>10</v>
      </c>
      <c r="E213">
        <v>20</v>
      </c>
      <c r="F213">
        <v>30</v>
      </c>
      <c r="G213">
        <v>40</v>
      </c>
      <c r="H213">
        <v>1</v>
      </c>
      <c r="I213">
        <v>0</v>
      </c>
      <c r="J213">
        <v>1</v>
      </c>
    </row>
    <row r="214" spans="1:10" x14ac:dyDescent="0.25">
      <c r="A214">
        <v>0</v>
      </c>
      <c r="B214">
        <v>0</v>
      </c>
      <c r="C214">
        <v>0</v>
      </c>
      <c r="D214">
        <v>10</v>
      </c>
      <c r="E214">
        <v>20</v>
      </c>
      <c r="F214">
        <v>30</v>
      </c>
      <c r="G214">
        <v>40</v>
      </c>
      <c r="H214">
        <v>1</v>
      </c>
      <c r="I214">
        <v>0</v>
      </c>
      <c r="J214">
        <v>1</v>
      </c>
    </row>
    <row r="215" spans="1:10" x14ac:dyDescent="0.25">
      <c r="A215">
        <v>0</v>
      </c>
      <c r="B215">
        <v>0</v>
      </c>
      <c r="C215">
        <v>0</v>
      </c>
      <c r="D215">
        <v>10</v>
      </c>
      <c r="E215">
        <v>20</v>
      </c>
      <c r="F215">
        <v>30</v>
      </c>
      <c r="G215">
        <v>40</v>
      </c>
      <c r="H215">
        <v>1</v>
      </c>
      <c r="I215">
        <v>0</v>
      </c>
      <c r="J215">
        <v>1</v>
      </c>
    </row>
    <row r="216" spans="1:10" x14ac:dyDescent="0.25">
      <c r="A216">
        <v>0</v>
      </c>
      <c r="B216">
        <v>0</v>
      </c>
      <c r="C216">
        <v>0</v>
      </c>
      <c r="D216">
        <v>10</v>
      </c>
      <c r="E216">
        <v>20</v>
      </c>
      <c r="F216">
        <v>30</v>
      </c>
      <c r="G216">
        <v>40</v>
      </c>
      <c r="H216">
        <v>1</v>
      </c>
      <c r="I216">
        <v>0</v>
      </c>
      <c r="J216">
        <v>1</v>
      </c>
    </row>
    <row r="217" spans="1:10" x14ac:dyDescent="0.25">
      <c r="A217">
        <v>0</v>
      </c>
      <c r="B217">
        <v>0</v>
      </c>
      <c r="C217">
        <v>0</v>
      </c>
      <c r="D217">
        <v>10</v>
      </c>
      <c r="E217">
        <v>20</v>
      </c>
      <c r="F217">
        <v>30</v>
      </c>
      <c r="G217">
        <v>40</v>
      </c>
      <c r="H217">
        <v>1</v>
      </c>
      <c r="I217">
        <v>0</v>
      </c>
      <c r="J217">
        <v>1</v>
      </c>
    </row>
    <row r="218" spans="1:10" x14ac:dyDescent="0.25">
      <c r="A218">
        <v>0</v>
      </c>
      <c r="B218">
        <v>0</v>
      </c>
      <c r="C218">
        <v>0</v>
      </c>
      <c r="D218">
        <v>10</v>
      </c>
      <c r="E218">
        <v>20</v>
      </c>
      <c r="F218">
        <v>30</v>
      </c>
      <c r="G218">
        <v>40</v>
      </c>
      <c r="H218">
        <v>1</v>
      </c>
      <c r="I218">
        <v>0</v>
      </c>
      <c r="J218">
        <v>1</v>
      </c>
    </row>
    <row r="219" spans="1:10" x14ac:dyDescent="0.25">
      <c r="A219">
        <v>0</v>
      </c>
      <c r="B219">
        <v>0</v>
      </c>
      <c r="C219">
        <v>0</v>
      </c>
      <c r="D219">
        <v>10</v>
      </c>
      <c r="E219">
        <v>20</v>
      </c>
      <c r="F219">
        <v>30</v>
      </c>
      <c r="G219">
        <v>40</v>
      </c>
      <c r="H219">
        <v>1</v>
      </c>
      <c r="I219">
        <v>0</v>
      </c>
      <c r="J219">
        <v>1</v>
      </c>
    </row>
    <row r="220" spans="1:10" x14ac:dyDescent="0.25">
      <c r="A220">
        <v>0</v>
      </c>
      <c r="B220">
        <v>0</v>
      </c>
      <c r="C220">
        <v>0</v>
      </c>
      <c r="D220">
        <v>10</v>
      </c>
      <c r="E220">
        <v>20</v>
      </c>
      <c r="F220">
        <v>30</v>
      </c>
      <c r="G220">
        <v>40</v>
      </c>
      <c r="H220">
        <v>1</v>
      </c>
      <c r="I220">
        <v>0</v>
      </c>
      <c r="J220">
        <v>1</v>
      </c>
    </row>
    <row r="221" spans="1:10" x14ac:dyDescent="0.25">
      <c r="A221">
        <v>0</v>
      </c>
      <c r="B221">
        <v>0</v>
      </c>
      <c r="C221">
        <v>0</v>
      </c>
      <c r="D221">
        <v>10</v>
      </c>
      <c r="E221">
        <v>20</v>
      </c>
      <c r="F221">
        <v>30</v>
      </c>
      <c r="G221">
        <v>40</v>
      </c>
      <c r="H221">
        <v>1</v>
      </c>
      <c r="I221">
        <v>0</v>
      </c>
      <c r="J221">
        <v>1</v>
      </c>
    </row>
    <row r="222" spans="1:10" x14ac:dyDescent="0.25">
      <c r="A222">
        <v>0</v>
      </c>
      <c r="B222">
        <v>0</v>
      </c>
      <c r="C222">
        <v>0</v>
      </c>
      <c r="D222">
        <v>10</v>
      </c>
      <c r="E222">
        <v>20</v>
      </c>
      <c r="F222">
        <v>30</v>
      </c>
      <c r="G222">
        <v>40</v>
      </c>
      <c r="H222">
        <v>1</v>
      </c>
      <c r="I222">
        <v>0</v>
      </c>
      <c r="J222">
        <v>1</v>
      </c>
    </row>
    <row r="223" spans="1:10" x14ac:dyDescent="0.25">
      <c r="A223">
        <v>0</v>
      </c>
      <c r="B223">
        <v>0</v>
      </c>
      <c r="C223">
        <v>0</v>
      </c>
      <c r="D223">
        <v>10</v>
      </c>
      <c r="E223">
        <v>20</v>
      </c>
      <c r="F223">
        <v>30</v>
      </c>
      <c r="G223">
        <v>40</v>
      </c>
      <c r="H223">
        <v>1</v>
      </c>
      <c r="I223">
        <v>0</v>
      </c>
      <c r="J223">
        <v>1</v>
      </c>
    </row>
    <row r="224" spans="1:10" x14ac:dyDescent="0.25">
      <c r="A224">
        <v>0</v>
      </c>
      <c r="B224">
        <v>0</v>
      </c>
      <c r="C224">
        <v>0</v>
      </c>
      <c r="D224">
        <v>10</v>
      </c>
      <c r="E224">
        <v>20</v>
      </c>
      <c r="F224">
        <v>30</v>
      </c>
      <c r="G224">
        <v>40</v>
      </c>
      <c r="H224">
        <v>1</v>
      </c>
      <c r="I224">
        <v>0</v>
      </c>
      <c r="J224">
        <v>1</v>
      </c>
    </row>
    <row r="225" spans="1:10" x14ac:dyDescent="0.25">
      <c r="A225">
        <v>0</v>
      </c>
      <c r="B225">
        <v>0</v>
      </c>
      <c r="C225">
        <v>0</v>
      </c>
      <c r="D225">
        <v>10</v>
      </c>
      <c r="E225">
        <v>20</v>
      </c>
      <c r="F225">
        <v>30</v>
      </c>
      <c r="G225">
        <v>40</v>
      </c>
      <c r="H225">
        <v>1</v>
      </c>
      <c r="I225">
        <v>0</v>
      </c>
      <c r="J225">
        <v>1</v>
      </c>
    </row>
    <row r="226" spans="1:10" x14ac:dyDescent="0.25">
      <c r="A226">
        <v>0</v>
      </c>
      <c r="B226">
        <v>0</v>
      </c>
      <c r="C226">
        <v>0</v>
      </c>
      <c r="D226">
        <v>10</v>
      </c>
      <c r="E226">
        <v>20</v>
      </c>
      <c r="F226">
        <v>30</v>
      </c>
      <c r="G226">
        <v>40</v>
      </c>
      <c r="H226">
        <v>1</v>
      </c>
      <c r="I226">
        <v>0</v>
      </c>
      <c r="J226">
        <v>1</v>
      </c>
    </row>
    <row r="227" spans="1:10" x14ac:dyDescent="0.25">
      <c r="A227">
        <v>0</v>
      </c>
      <c r="B227">
        <v>0</v>
      </c>
      <c r="C227">
        <v>0</v>
      </c>
      <c r="D227">
        <v>10</v>
      </c>
      <c r="E227">
        <v>20</v>
      </c>
      <c r="F227">
        <v>30</v>
      </c>
      <c r="G227">
        <v>40</v>
      </c>
      <c r="H227">
        <v>1</v>
      </c>
      <c r="I227">
        <v>0</v>
      </c>
      <c r="J227">
        <v>1</v>
      </c>
    </row>
    <row r="228" spans="1:10" x14ac:dyDescent="0.25">
      <c r="A228">
        <v>0</v>
      </c>
      <c r="B228">
        <v>0</v>
      </c>
      <c r="C228">
        <v>0</v>
      </c>
      <c r="D228">
        <v>10</v>
      </c>
      <c r="E228">
        <v>20</v>
      </c>
      <c r="F228">
        <v>30</v>
      </c>
      <c r="G228">
        <v>40</v>
      </c>
      <c r="H228">
        <v>1</v>
      </c>
      <c r="I228">
        <v>0</v>
      </c>
      <c r="J228">
        <v>1</v>
      </c>
    </row>
    <row r="229" spans="1:10" x14ac:dyDescent="0.25">
      <c r="A229">
        <v>0</v>
      </c>
      <c r="B229">
        <v>0</v>
      </c>
      <c r="C229">
        <v>0</v>
      </c>
      <c r="D229">
        <v>10</v>
      </c>
      <c r="E229">
        <v>20</v>
      </c>
      <c r="F229">
        <v>30</v>
      </c>
      <c r="G229">
        <v>40</v>
      </c>
      <c r="H229">
        <v>1</v>
      </c>
      <c r="I229">
        <v>0</v>
      </c>
      <c r="J229">
        <v>1</v>
      </c>
    </row>
    <row r="230" spans="1:10" x14ac:dyDescent="0.25">
      <c r="A230">
        <v>0</v>
      </c>
      <c r="B230">
        <v>0</v>
      </c>
      <c r="C230">
        <v>0</v>
      </c>
      <c r="D230">
        <v>10</v>
      </c>
      <c r="E230">
        <v>20</v>
      </c>
      <c r="F230">
        <v>30</v>
      </c>
      <c r="G230">
        <v>40</v>
      </c>
      <c r="H230">
        <v>1</v>
      </c>
      <c r="I230">
        <v>0</v>
      </c>
      <c r="J230">
        <v>1</v>
      </c>
    </row>
    <row r="231" spans="1:10" x14ac:dyDescent="0.25">
      <c r="A231">
        <v>0</v>
      </c>
      <c r="B231">
        <v>0</v>
      </c>
      <c r="C231">
        <v>0</v>
      </c>
      <c r="D231">
        <v>10</v>
      </c>
      <c r="E231">
        <v>20</v>
      </c>
      <c r="F231">
        <v>30</v>
      </c>
      <c r="G231">
        <v>40</v>
      </c>
      <c r="H231">
        <v>1</v>
      </c>
      <c r="I231">
        <v>0</v>
      </c>
      <c r="J231">
        <v>1</v>
      </c>
    </row>
    <row r="232" spans="1:10" x14ac:dyDescent="0.25">
      <c r="A232">
        <v>0</v>
      </c>
      <c r="B232">
        <v>0</v>
      </c>
      <c r="C232">
        <v>0</v>
      </c>
      <c r="D232">
        <v>10</v>
      </c>
      <c r="E232">
        <v>20</v>
      </c>
      <c r="F232">
        <v>30</v>
      </c>
      <c r="G232">
        <v>40</v>
      </c>
      <c r="H232">
        <v>1</v>
      </c>
      <c r="I232">
        <v>0</v>
      </c>
      <c r="J232">
        <v>1</v>
      </c>
    </row>
    <row r="233" spans="1:10" x14ac:dyDescent="0.25">
      <c r="A233">
        <v>0</v>
      </c>
      <c r="B233">
        <v>0</v>
      </c>
      <c r="C233">
        <v>0</v>
      </c>
      <c r="D233">
        <v>10</v>
      </c>
      <c r="E233">
        <v>20</v>
      </c>
      <c r="F233">
        <v>30</v>
      </c>
      <c r="G233">
        <v>40</v>
      </c>
      <c r="H233">
        <v>1</v>
      </c>
      <c r="I233">
        <v>0</v>
      </c>
      <c r="J233">
        <v>1</v>
      </c>
    </row>
    <row r="234" spans="1:10" x14ac:dyDescent="0.25">
      <c r="A234">
        <v>0</v>
      </c>
      <c r="B234">
        <v>0</v>
      </c>
      <c r="C234">
        <v>0</v>
      </c>
      <c r="D234">
        <v>10</v>
      </c>
      <c r="E234">
        <v>20</v>
      </c>
      <c r="F234">
        <v>30</v>
      </c>
      <c r="G234">
        <v>40</v>
      </c>
      <c r="H234">
        <v>1</v>
      </c>
      <c r="I234">
        <v>0</v>
      </c>
      <c r="J234">
        <v>1</v>
      </c>
    </row>
    <row r="235" spans="1:10" x14ac:dyDescent="0.25">
      <c r="A235">
        <v>0</v>
      </c>
      <c r="B235">
        <v>0</v>
      </c>
      <c r="C235">
        <v>0</v>
      </c>
      <c r="D235">
        <v>10</v>
      </c>
      <c r="E235">
        <v>20</v>
      </c>
      <c r="F235">
        <v>30</v>
      </c>
      <c r="G235">
        <v>40</v>
      </c>
      <c r="H235">
        <v>1</v>
      </c>
      <c r="I235">
        <v>0</v>
      </c>
      <c r="J235">
        <v>1</v>
      </c>
    </row>
    <row r="236" spans="1:10" x14ac:dyDescent="0.25">
      <c r="A236">
        <v>0</v>
      </c>
      <c r="B236">
        <v>0</v>
      </c>
      <c r="C236">
        <v>0</v>
      </c>
      <c r="D236">
        <v>10</v>
      </c>
      <c r="E236">
        <v>20</v>
      </c>
      <c r="F236">
        <v>30</v>
      </c>
      <c r="G236">
        <v>40</v>
      </c>
      <c r="H236">
        <v>1</v>
      </c>
      <c r="I236">
        <v>0</v>
      </c>
      <c r="J236">
        <v>1</v>
      </c>
    </row>
    <row r="237" spans="1:10" x14ac:dyDescent="0.25">
      <c r="A237">
        <v>0</v>
      </c>
      <c r="B237">
        <v>0</v>
      </c>
      <c r="C237">
        <v>0</v>
      </c>
      <c r="D237">
        <v>10</v>
      </c>
      <c r="E237">
        <v>20</v>
      </c>
      <c r="F237">
        <v>30</v>
      </c>
      <c r="G237">
        <v>40</v>
      </c>
      <c r="H237">
        <v>1</v>
      </c>
      <c r="I237">
        <v>0</v>
      </c>
      <c r="J237">
        <v>1</v>
      </c>
    </row>
    <row r="238" spans="1:10" x14ac:dyDescent="0.25">
      <c r="A238">
        <v>0</v>
      </c>
      <c r="B238">
        <v>0</v>
      </c>
      <c r="C238">
        <v>0</v>
      </c>
      <c r="D238">
        <v>10</v>
      </c>
      <c r="E238">
        <v>20</v>
      </c>
      <c r="F238">
        <v>30</v>
      </c>
      <c r="G238">
        <v>40</v>
      </c>
      <c r="H238">
        <v>1</v>
      </c>
      <c r="I238">
        <v>0</v>
      </c>
      <c r="J238">
        <v>1</v>
      </c>
    </row>
    <row r="239" spans="1:10" x14ac:dyDescent="0.25">
      <c r="A239">
        <v>0</v>
      </c>
      <c r="B239">
        <v>0</v>
      </c>
      <c r="C239">
        <v>0</v>
      </c>
      <c r="D239">
        <v>10</v>
      </c>
      <c r="E239">
        <v>20</v>
      </c>
      <c r="F239">
        <v>30</v>
      </c>
      <c r="G239">
        <v>40</v>
      </c>
      <c r="H239">
        <v>1</v>
      </c>
      <c r="I239">
        <v>0</v>
      </c>
      <c r="J239">
        <v>1</v>
      </c>
    </row>
    <row r="240" spans="1:10" x14ac:dyDescent="0.25">
      <c r="A240">
        <v>0</v>
      </c>
      <c r="B240">
        <v>0</v>
      </c>
      <c r="C240">
        <v>0</v>
      </c>
      <c r="D240">
        <v>10</v>
      </c>
      <c r="E240">
        <v>20</v>
      </c>
      <c r="F240">
        <v>30</v>
      </c>
      <c r="G240">
        <v>40</v>
      </c>
      <c r="H240">
        <v>1</v>
      </c>
      <c r="I240">
        <v>0</v>
      </c>
      <c r="J240">
        <v>1</v>
      </c>
    </row>
    <row r="241" spans="1:10" x14ac:dyDescent="0.25">
      <c r="A241">
        <v>0</v>
      </c>
      <c r="B241">
        <v>0</v>
      </c>
      <c r="C241">
        <v>0</v>
      </c>
      <c r="D241">
        <v>10</v>
      </c>
      <c r="E241">
        <v>20</v>
      </c>
      <c r="F241">
        <v>30</v>
      </c>
      <c r="G241">
        <v>40</v>
      </c>
      <c r="H241">
        <v>1</v>
      </c>
      <c r="I241">
        <v>0</v>
      </c>
      <c r="J241">
        <v>1</v>
      </c>
    </row>
    <row r="242" spans="1:10" x14ac:dyDescent="0.25">
      <c r="A242">
        <v>0</v>
      </c>
      <c r="B242">
        <v>0</v>
      </c>
      <c r="C242">
        <v>0</v>
      </c>
      <c r="D242">
        <v>10</v>
      </c>
      <c r="E242">
        <v>20</v>
      </c>
      <c r="F242">
        <v>30</v>
      </c>
      <c r="G242">
        <v>40</v>
      </c>
      <c r="H242">
        <v>1</v>
      </c>
      <c r="I242">
        <v>0</v>
      </c>
      <c r="J242">
        <v>1</v>
      </c>
    </row>
    <row r="243" spans="1:10" x14ac:dyDescent="0.25">
      <c r="A243">
        <v>0</v>
      </c>
      <c r="B243">
        <v>0</v>
      </c>
      <c r="C243">
        <v>0</v>
      </c>
      <c r="D243">
        <v>10</v>
      </c>
      <c r="E243">
        <v>20</v>
      </c>
      <c r="F243">
        <v>30</v>
      </c>
      <c r="G243">
        <v>40</v>
      </c>
      <c r="H243">
        <v>1</v>
      </c>
      <c r="I243">
        <v>0</v>
      </c>
      <c r="J243">
        <v>1</v>
      </c>
    </row>
    <row r="244" spans="1:10" x14ac:dyDescent="0.25">
      <c r="A244">
        <v>0</v>
      </c>
      <c r="B244">
        <v>0</v>
      </c>
      <c r="C244">
        <v>0</v>
      </c>
      <c r="D244">
        <v>10</v>
      </c>
      <c r="E244">
        <v>20</v>
      </c>
      <c r="F244">
        <v>30</v>
      </c>
      <c r="G244">
        <v>40</v>
      </c>
      <c r="H244">
        <v>1</v>
      </c>
      <c r="I244">
        <v>0</v>
      </c>
      <c r="J244">
        <v>1</v>
      </c>
    </row>
    <row r="245" spans="1:10" x14ac:dyDescent="0.25">
      <c r="A245">
        <v>0</v>
      </c>
      <c r="B245">
        <v>0</v>
      </c>
      <c r="C245">
        <v>0</v>
      </c>
      <c r="D245">
        <v>10</v>
      </c>
      <c r="E245">
        <v>20</v>
      </c>
      <c r="F245">
        <v>30</v>
      </c>
      <c r="G245">
        <v>40</v>
      </c>
      <c r="H245">
        <v>1</v>
      </c>
      <c r="I245">
        <v>0</v>
      </c>
      <c r="J245">
        <v>1</v>
      </c>
    </row>
    <row r="246" spans="1:10" x14ac:dyDescent="0.25">
      <c r="A246">
        <v>0</v>
      </c>
      <c r="B246">
        <v>0</v>
      </c>
      <c r="C246">
        <v>0</v>
      </c>
      <c r="D246">
        <v>10</v>
      </c>
      <c r="E246">
        <v>20</v>
      </c>
      <c r="F246">
        <v>30</v>
      </c>
      <c r="G246">
        <v>40</v>
      </c>
      <c r="H246">
        <v>1</v>
      </c>
      <c r="I246">
        <v>0</v>
      </c>
      <c r="J246">
        <v>1</v>
      </c>
    </row>
    <row r="247" spans="1:10" x14ac:dyDescent="0.25">
      <c r="A247">
        <v>0</v>
      </c>
      <c r="B247">
        <v>0</v>
      </c>
      <c r="C247">
        <v>0</v>
      </c>
      <c r="D247">
        <v>10</v>
      </c>
      <c r="E247">
        <v>20</v>
      </c>
      <c r="F247">
        <v>30</v>
      </c>
      <c r="G247">
        <v>40</v>
      </c>
      <c r="H247">
        <v>1</v>
      </c>
      <c r="I247">
        <v>0</v>
      </c>
      <c r="J247">
        <v>1</v>
      </c>
    </row>
    <row r="248" spans="1:10" x14ac:dyDescent="0.25">
      <c r="A248">
        <v>0</v>
      </c>
      <c r="B248">
        <v>0</v>
      </c>
      <c r="C248">
        <v>0</v>
      </c>
      <c r="D248">
        <v>10</v>
      </c>
      <c r="E248">
        <v>20</v>
      </c>
      <c r="F248">
        <v>30</v>
      </c>
      <c r="G248">
        <v>40</v>
      </c>
      <c r="H248">
        <v>1</v>
      </c>
      <c r="I248">
        <v>0</v>
      </c>
      <c r="J248">
        <v>1</v>
      </c>
    </row>
    <row r="249" spans="1:10" x14ac:dyDescent="0.25">
      <c r="A249">
        <v>0</v>
      </c>
      <c r="B249">
        <v>0</v>
      </c>
      <c r="C249">
        <v>0</v>
      </c>
      <c r="D249">
        <v>10</v>
      </c>
      <c r="E249">
        <v>20</v>
      </c>
      <c r="F249">
        <v>30</v>
      </c>
      <c r="G249">
        <v>40</v>
      </c>
      <c r="H249">
        <v>1</v>
      </c>
      <c r="I249">
        <v>0</v>
      </c>
      <c r="J249">
        <v>1</v>
      </c>
    </row>
    <row r="250" spans="1:10" x14ac:dyDescent="0.25">
      <c r="A250">
        <v>0</v>
      </c>
      <c r="B250">
        <v>0</v>
      </c>
      <c r="C250">
        <v>0</v>
      </c>
      <c r="D250">
        <v>10</v>
      </c>
      <c r="E250">
        <v>20</v>
      </c>
      <c r="F250">
        <v>30</v>
      </c>
      <c r="G250">
        <v>40</v>
      </c>
      <c r="H250">
        <v>1</v>
      </c>
      <c r="I250">
        <v>0</v>
      </c>
      <c r="J250">
        <v>1</v>
      </c>
    </row>
    <row r="251" spans="1:10" x14ac:dyDescent="0.25">
      <c r="A251">
        <v>0</v>
      </c>
      <c r="B251">
        <v>0</v>
      </c>
      <c r="C251">
        <v>0</v>
      </c>
      <c r="D251">
        <v>10</v>
      </c>
      <c r="E251">
        <v>20</v>
      </c>
      <c r="F251">
        <v>30</v>
      </c>
      <c r="G251">
        <v>40</v>
      </c>
      <c r="H251">
        <v>1</v>
      </c>
      <c r="I251">
        <v>0</v>
      </c>
      <c r="J251">
        <v>1</v>
      </c>
    </row>
    <row r="252" spans="1:10" x14ac:dyDescent="0.25">
      <c r="A252">
        <v>0</v>
      </c>
      <c r="B252">
        <v>0</v>
      </c>
      <c r="C252">
        <v>0</v>
      </c>
      <c r="D252">
        <v>10</v>
      </c>
      <c r="E252">
        <v>20</v>
      </c>
      <c r="F252">
        <v>30</v>
      </c>
      <c r="G252">
        <v>40</v>
      </c>
      <c r="H252">
        <v>1</v>
      </c>
      <c r="I252">
        <v>0</v>
      </c>
      <c r="J252">
        <v>1</v>
      </c>
    </row>
    <row r="253" spans="1:10" x14ac:dyDescent="0.25">
      <c r="A253">
        <v>0</v>
      </c>
      <c r="B253">
        <v>0</v>
      </c>
      <c r="C253">
        <v>0</v>
      </c>
      <c r="D253">
        <v>10</v>
      </c>
      <c r="E253">
        <v>20</v>
      </c>
      <c r="F253">
        <v>30</v>
      </c>
      <c r="G253">
        <v>40</v>
      </c>
      <c r="H253">
        <v>1</v>
      </c>
      <c r="I253">
        <v>0</v>
      </c>
      <c r="J253">
        <v>1</v>
      </c>
    </row>
    <row r="254" spans="1:10" x14ac:dyDescent="0.25">
      <c r="A254">
        <v>0</v>
      </c>
      <c r="B254">
        <v>0</v>
      </c>
      <c r="C254">
        <v>0</v>
      </c>
      <c r="D254">
        <v>10</v>
      </c>
      <c r="E254">
        <v>20</v>
      </c>
      <c r="F254">
        <v>30</v>
      </c>
      <c r="G254">
        <v>40</v>
      </c>
      <c r="H254">
        <v>1</v>
      </c>
      <c r="I254">
        <v>0</v>
      </c>
      <c r="J254">
        <v>1</v>
      </c>
    </row>
    <row r="255" spans="1:10" x14ac:dyDescent="0.25">
      <c r="A255">
        <v>0</v>
      </c>
      <c r="B255">
        <v>0</v>
      </c>
      <c r="C255">
        <v>0</v>
      </c>
      <c r="D255">
        <v>10</v>
      </c>
      <c r="E255">
        <v>20</v>
      </c>
      <c r="F255">
        <v>30</v>
      </c>
      <c r="G255">
        <v>40</v>
      </c>
      <c r="H255">
        <v>1</v>
      </c>
      <c r="I255">
        <v>0</v>
      </c>
      <c r="J255">
        <v>1</v>
      </c>
    </row>
    <row r="256" spans="1:10" x14ac:dyDescent="0.25">
      <c r="A256">
        <v>0</v>
      </c>
      <c r="B256">
        <v>0</v>
      </c>
      <c r="C256">
        <v>0</v>
      </c>
      <c r="D256">
        <v>10</v>
      </c>
      <c r="E256">
        <v>20</v>
      </c>
      <c r="F256">
        <v>30</v>
      </c>
      <c r="G256">
        <v>40</v>
      </c>
      <c r="H256">
        <v>1</v>
      </c>
      <c r="I256">
        <v>0</v>
      </c>
      <c r="J256">
        <v>1</v>
      </c>
    </row>
    <row r="257" spans="1:10" x14ac:dyDescent="0.25">
      <c r="A257">
        <v>0</v>
      </c>
      <c r="B257">
        <v>0</v>
      </c>
      <c r="C257">
        <v>0</v>
      </c>
      <c r="D257">
        <v>10</v>
      </c>
      <c r="E257">
        <v>20</v>
      </c>
      <c r="F257">
        <v>30</v>
      </c>
      <c r="G257">
        <v>40</v>
      </c>
      <c r="H257">
        <v>1</v>
      </c>
      <c r="I257">
        <v>0</v>
      </c>
      <c r="J257">
        <v>1</v>
      </c>
    </row>
    <row r="258" spans="1:10" x14ac:dyDescent="0.25">
      <c r="A258">
        <v>0</v>
      </c>
      <c r="B258">
        <v>0</v>
      </c>
      <c r="C258">
        <v>0</v>
      </c>
      <c r="D258">
        <v>10</v>
      </c>
      <c r="E258">
        <v>20</v>
      </c>
      <c r="F258">
        <v>30</v>
      </c>
      <c r="G258">
        <v>40</v>
      </c>
      <c r="H258">
        <v>1</v>
      </c>
      <c r="I258">
        <v>0</v>
      </c>
      <c r="J258">
        <v>1</v>
      </c>
    </row>
    <row r="259" spans="1:10" x14ac:dyDescent="0.25">
      <c r="A259">
        <v>0</v>
      </c>
      <c r="B259">
        <v>0</v>
      </c>
      <c r="C259">
        <v>0</v>
      </c>
      <c r="D259">
        <v>10</v>
      </c>
      <c r="E259">
        <v>20</v>
      </c>
      <c r="F259">
        <v>30</v>
      </c>
      <c r="G259">
        <v>40</v>
      </c>
      <c r="H259">
        <v>1</v>
      </c>
      <c r="I259">
        <v>0</v>
      </c>
      <c r="J259">
        <v>1</v>
      </c>
    </row>
    <row r="260" spans="1:10" x14ac:dyDescent="0.25">
      <c r="A260">
        <v>0</v>
      </c>
      <c r="B260">
        <v>0</v>
      </c>
      <c r="C260">
        <v>0</v>
      </c>
      <c r="D260">
        <v>10</v>
      </c>
      <c r="E260">
        <v>20</v>
      </c>
      <c r="F260">
        <v>30</v>
      </c>
      <c r="G260">
        <v>40</v>
      </c>
      <c r="H260">
        <v>1</v>
      </c>
      <c r="I260">
        <v>0</v>
      </c>
      <c r="J260">
        <v>1</v>
      </c>
    </row>
    <row r="261" spans="1:10" x14ac:dyDescent="0.25">
      <c r="A261">
        <v>0</v>
      </c>
      <c r="B261">
        <v>0</v>
      </c>
      <c r="C261">
        <v>0</v>
      </c>
      <c r="D261">
        <v>10</v>
      </c>
      <c r="E261">
        <v>20</v>
      </c>
      <c r="F261">
        <v>30</v>
      </c>
      <c r="G261">
        <v>40</v>
      </c>
      <c r="H261">
        <v>1</v>
      </c>
      <c r="I261">
        <v>0</v>
      </c>
      <c r="J261">
        <v>1</v>
      </c>
    </row>
    <row r="262" spans="1:10" x14ac:dyDescent="0.25">
      <c r="A262">
        <v>0</v>
      </c>
      <c r="B262">
        <v>0</v>
      </c>
      <c r="C262">
        <v>0</v>
      </c>
      <c r="D262">
        <v>10</v>
      </c>
      <c r="E262">
        <v>20</v>
      </c>
      <c r="F262">
        <v>30</v>
      </c>
      <c r="G262">
        <v>40</v>
      </c>
      <c r="H262">
        <v>1</v>
      </c>
      <c r="I262">
        <v>0</v>
      </c>
      <c r="J262">
        <v>1</v>
      </c>
    </row>
    <row r="263" spans="1:10" x14ac:dyDescent="0.25">
      <c r="A263">
        <v>0</v>
      </c>
      <c r="B263">
        <v>0</v>
      </c>
      <c r="C263">
        <v>0</v>
      </c>
      <c r="D263">
        <v>10</v>
      </c>
      <c r="E263">
        <v>20</v>
      </c>
      <c r="F263">
        <v>30</v>
      </c>
      <c r="G263">
        <v>40</v>
      </c>
      <c r="H263">
        <v>1</v>
      </c>
      <c r="I263">
        <v>0</v>
      </c>
      <c r="J263">
        <v>1</v>
      </c>
    </row>
    <row r="264" spans="1:10" x14ac:dyDescent="0.25">
      <c r="A264">
        <v>0</v>
      </c>
      <c r="B264">
        <v>0</v>
      </c>
      <c r="C264">
        <v>0</v>
      </c>
      <c r="D264">
        <v>10</v>
      </c>
      <c r="E264">
        <v>20</v>
      </c>
      <c r="F264">
        <v>30</v>
      </c>
      <c r="G264">
        <v>40</v>
      </c>
      <c r="H264">
        <v>1</v>
      </c>
      <c r="I264">
        <v>0</v>
      </c>
      <c r="J264">
        <v>1</v>
      </c>
    </row>
    <row r="265" spans="1:10" x14ac:dyDescent="0.25">
      <c r="A265">
        <v>0</v>
      </c>
      <c r="B265">
        <v>0</v>
      </c>
      <c r="C265">
        <v>0</v>
      </c>
      <c r="D265">
        <v>10</v>
      </c>
      <c r="E265">
        <v>20</v>
      </c>
      <c r="F265">
        <v>30</v>
      </c>
      <c r="G265">
        <v>40</v>
      </c>
      <c r="H265">
        <v>1</v>
      </c>
      <c r="I265">
        <v>0</v>
      </c>
      <c r="J265">
        <v>1</v>
      </c>
    </row>
    <row r="266" spans="1:10" x14ac:dyDescent="0.25">
      <c r="A266">
        <v>0</v>
      </c>
      <c r="B266">
        <v>0</v>
      </c>
      <c r="C266">
        <v>0</v>
      </c>
      <c r="D266">
        <v>10</v>
      </c>
      <c r="E266">
        <v>20</v>
      </c>
      <c r="F266">
        <v>30</v>
      </c>
      <c r="G266">
        <v>40</v>
      </c>
      <c r="H266">
        <v>1</v>
      </c>
      <c r="I266">
        <v>0</v>
      </c>
      <c r="J266">
        <v>1</v>
      </c>
    </row>
    <row r="267" spans="1:10" x14ac:dyDescent="0.25">
      <c r="A267">
        <v>0</v>
      </c>
      <c r="B267">
        <v>0</v>
      </c>
      <c r="C267">
        <v>0</v>
      </c>
      <c r="D267">
        <v>10</v>
      </c>
      <c r="E267">
        <v>20</v>
      </c>
      <c r="F267">
        <v>30</v>
      </c>
      <c r="G267">
        <v>40</v>
      </c>
      <c r="H267">
        <v>1</v>
      </c>
      <c r="I267">
        <v>0</v>
      </c>
      <c r="J267">
        <v>1</v>
      </c>
    </row>
    <row r="268" spans="1:10" x14ac:dyDescent="0.25">
      <c r="A268">
        <v>0</v>
      </c>
      <c r="B268">
        <v>0</v>
      </c>
      <c r="C268">
        <v>0</v>
      </c>
      <c r="D268">
        <v>10</v>
      </c>
      <c r="E268">
        <v>20</v>
      </c>
      <c r="F268">
        <v>30</v>
      </c>
      <c r="G268">
        <v>40</v>
      </c>
      <c r="H268">
        <v>1</v>
      </c>
      <c r="I268">
        <v>0</v>
      </c>
      <c r="J268">
        <v>1</v>
      </c>
    </row>
    <row r="269" spans="1:10" x14ac:dyDescent="0.25">
      <c r="A269">
        <v>0</v>
      </c>
      <c r="B269">
        <v>0</v>
      </c>
      <c r="C269">
        <v>0</v>
      </c>
      <c r="D269">
        <v>10</v>
      </c>
      <c r="E269">
        <v>20</v>
      </c>
      <c r="F269">
        <v>30</v>
      </c>
      <c r="G269">
        <v>40</v>
      </c>
      <c r="H269">
        <v>1</v>
      </c>
      <c r="I269">
        <v>0</v>
      </c>
      <c r="J269">
        <v>1</v>
      </c>
    </row>
    <row r="270" spans="1:10" x14ac:dyDescent="0.25">
      <c r="A270">
        <v>0</v>
      </c>
      <c r="B270">
        <v>0</v>
      </c>
      <c r="C270">
        <v>0</v>
      </c>
      <c r="D270">
        <v>10</v>
      </c>
      <c r="E270">
        <v>20</v>
      </c>
      <c r="F270">
        <v>30</v>
      </c>
      <c r="G270">
        <v>40</v>
      </c>
      <c r="H270">
        <v>1</v>
      </c>
      <c r="I270">
        <v>0</v>
      </c>
      <c r="J270">
        <v>1</v>
      </c>
    </row>
    <row r="271" spans="1:10" x14ac:dyDescent="0.25">
      <c r="A271">
        <v>0</v>
      </c>
      <c r="B271">
        <v>0</v>
      </c>
      <c r="C271">
        <v>0</v>
      </c>
      <c r="D271">
        <v>10</v>
      </c>
      <c r="E271">
        <v>20</v>
      </c>
      <c r="F271">
        <v>30</v>
      </c>
      <c r="G271">
        <v>40</v>
      </c>
      <c r="H271">
        <v>1</v>
      </c>
      <c r="I271">
        <v>0</v>
      </c>
      <c r="J271">
        <v>1</v>
      </c>
    </row>
    <row r="272" spans="1:10" x14ac:dyDescent="0.25">
      <c r="A272">
        <v>0</v>
      </c>
      <c r="B272">
        <v>0</v>
      </c>
      <c r="C272">
        <v>0</v>
      </c>
      <c r="D272">
        <v>10</v>
      </c>
      <c r="E272">
        <v>20</v>
      </c>
      <c r="F272">
        <v>30</v>
      </c>
      <c r="G272">
        <v>40</v>
      </c>
      <c r="H272">
        <v>1</v>
      </c>
      <c r="I272">
        <v>0</v>
      </c>
      <c r="J272">
        <v>1</v>
      </c>
    </row>
    <row r="273" spans="1:10" x14ac:dyDescent="0.25">
      <c r="A273">
        <v>0</v>
      </c>
      <c r="B273">
        <v>0</v>
      </c>
      <c r="C273">
        <v>0</v>
      </c>
      <c r="D273">
        <v>10</v>
      </c>
      <c r="E273">
        <v>20</v>
      </c>
      <c r="F273">
        <v>30</v>
      </c>
      <c r="G273">
        <v>40</v>
      </c>
      <c r="H273">
        <v>1</v>
      </c>
      <c r="I273">
        <v>0</v>
      </c>
      <c r="J273">
        <v>1</v>
      </c>
    </row>
    <row r="274" spans="1:10" x14ac:dyDescent="0.25">
      <c r="A274">
        <v>0</v>
      </c>
      <c r="B274">
        <v>0</v>
      </c>
      <c r="C274">
        <v>0</v>
      </c>
      <c r="D274">
        <v>10</v>
      </c>
      <c r="E274">
        <v>20</v>
      </c>
      <c r="F274">
        <v>30</v>
      </c>
      <c r="G274">
        <v>40</v>
      </c>
      <c r="H274">
        <v>1</v>
      </c>
      <c r="I274">
        <v>0</v>
      </c>
      <c r="J274">
        <v>1</v>
      </c>
    </row>
    <row r="275" spans="1:10" x14ac:dyDescent="0.25">
      <c r="A275">
        <v>0</v>
      </c>
      <c r="B275">
        <v>0</v>
      </c>
      <c r="C275">
        <v>0</v>
      </c>
      <c r="D275">
        <v>10</v>
      </c>
      <c r="E275">
        <v>20</v>
      </c>
      <c r="F275">
        <v>30</v>
      </c>
      <c r="G275">
        <v>40</v>
      </c>
      <c r="H275">
        <v>1</v>
      </c>
      <c r="I275">
        <v>0</v>
      </c>
      <c r="J275">
        <v>1</v>
      </c>
    </row>
    <row r="276" spans="1:10" x14ac:dyDescent="0.25">
      <c r="A276">
        <v>0</v>
      </c>
      <c r="B276">
        <v>0</v>
      </c>
      <c r="C276">
        <v>0</v>
      </c>
      <c r="D276">
        <v>10</v>
      </c>
      <c r="E276">
        <v>20</v>
      </c>
      <c r="F276">
        <v>30</v>
      </c>
      <c r="G276">
        <v>40</v>
      </c>
      <c r="H276">
        <v>1</v>
      </c>
      <c r="I276">
        <v>0</v>
      </c>
      <c r="J276">
        <v>1</v>
      </c>
    </row>
    <row r="277" spans="1:10" x14ac:dyDescent="0.25">
      <c r="A277">
        <v>0</v>
      </c>
      <c r="B277">
        <v>0</v>
      </c>
      <c r="C277">
        <v>0</v>
      </c>
      <c r="D277">
        <v>10</v>
      </c>
      <c r="E277">
        <v>20</v>
      </c>
      <c r="F277">
        <v>30</v>
      </c>
      <c r="G277">
        <v>40</v>
      </c>
      <c r="H277">
        <v>1</v>
      </c>
      <c r="I277">
        <v>0</v>
      </c>
      <c r="J277">
        <v>1</v>
      </c>
    </row>
    <row r="278" spans="1:10" x14ac:dyDescent="0.25">
      <c r="A278">
        <v>0</v>
      </c>
      <c r="B278">
        <v>0</v>
      </c>
      <c r="C278">
        <v>0</v>
      </c>
      <c r="D278">
        <v>10</v>
      </c>
      <c r="E278">
        <v>20</v>
      </c>
      <c r="F278">
        <v>30</v>
      </c>
      <c r="G278">
        <v>40</v>
      </c>
      <c r="H278">
        <v>1</v>
      </c>
      <c r="I278">
        <v>0</v>
      </c>
      <c r="J278">
        <v>1</v>
      </c>
    </row>
    <row r="279" spans="1:10" x14ac:dyDescent="0.25">
      <c r="A279">
        <v>0</v>
      </c>
      <c r="B279">
        <v>0</v>
      </c>
      <c r="C279">
        <v>0</v>
      </c>
      <c r="D279">
        <v>10</v>
      </c>
      <c r="E279">
        <v>20</v>
      </c>
      <c r="F279">
        <v>30</v>
      </c>
      <c r="G279">
        <v>40</v>
      </c>
      <c r="H279">
        <v>1</v>
      </c>
      <c r="I279">
        <v>0</v>
      </c>
      <c r="J279">
        <v>1</v>
      </c>
    </row>
    <row r="280" spans="1:10" x14ac:dyDescent="0.25">
      <c r="A280">
        <v>0</v>
      </c>
      <c r="B280">
        <v>0</v>
      </c>
      <c r="C280">
        <v>0</v>
      </c>
      <c r="D280">
        <v>10</v>
      </c>
      <c r="E280">
        <v>20</v>
      </c>
      <c r="F280">
        <v>30</v>
      </c>
      <c r="G280">
        <v>40</v>
      </c>
      <c r="H280">
        <v>1</v>
      </c>
      <c r="I280">
        <v>0</v>
      </c>
      <c r="J280">
        <v>1</v>
      </c>
    </row>
    <row r="281" spans="1:10" x14ac:dyDescent="0.25">
      <c r="A281">
        <v>0</v>
      </c>
      <c r="B281">
        <v>0</v>
      </c>
      <c r="C281">
        <v>0</v>
      </c>
      <c r="D281">
        <v>10</v>
      </c>
      <c r="E281">
        <v>20</v>
      </c>
      <c r="F281">
        <v>30</v>
      </c>
      <c r="G281">
        <v>40</v>
      </c>
      <c r="H281">
        <v>1</v>
      </c>
      <c r="I281">
        <v>0</v>
      </c>
      <c r="J281">
        <v>1</v>
      </c>
    </row>
    <row r="282" spans="1:10" x14ac:dyDescent="0.25">
      <c r="A282">
        <v>0</v>
      </c>
      <c r="B282">
        <v>0</v>
      </c>
      <c r="C282">
        <v>0</v>
      </c>
      <c r="D282">
        <v>10</v>
      </c>
      <c r="E282">
        <v>20</v>
      </c>
      <c r="F282">
        <v>30</v>
      </c>
      <c r="G282">
        <v>40</v>
      </c>
      <c r="H282">
        <v>1</v>
      </c>
      <c r="I282">
        <v>0</v>
      </c>
      <c r="J282">
        <v>1</v>
      </c>
    </row>
    <row r="283" spans="1:10" x14ac:dyDescent="0.25">
      <c r="A283">
        <v>0</v>
      </c>
      <c r="B283">
        <v>0</v>
      </c>
      <c r="C283">
        <v>0</v>
      </c>
      <c r="D283">
        <v>10</v>
      </c>
      <c r="E283">
        <v>20</v>
      </c>
      <c r="F283">
        <v>30</v>
      </c>
      <c r="G283">
        <v>40</v>
      </c>
      <c r="H283">
        <v>1</v>
      </c>
      <c r="I283">
        <v>0</v>
      </c>
      <c r="J283">
        <v>1</v>
      </c>
    </row>
    <row r="284" spans="1:10" x14ac:dyDescent="0.25">
      <c r="A284">
        <v>0</v>
      </c>
      <c r="B284">
        <v>0</v>
      </c>
      <c r="C284">
        <v>0</v>
      </c>
      <c r="D284">
        <v>10</v>
      </c>
      <c r="E284">
        <v>20</v>
      </c>
      <c r="F284">
        <v>30</v>
      </c>
      <c r="G284">
        <v>40</v>
      </c>
      <c r="H284">
        <v>1</v>
      </c>
      <c r="I284">
        <v>0</v>
      </c>
      <c r="J284">
        <v>1</v>
      </c>
    </row>
    <row r="285" spans="1:10" x14ac:dyDescent="0.25">
      <c r="A285">
        <v>0</v>
      </c>
      <c r="B285">
        <v>0</v>
      </c>
      <c r="C285">
        <v>0</v>
      </c>
      <c r="D285">
        <v>10</v>
      </c>
      <c r="E285">
        <v>20</v>
      </c>
      <c r="F285">
        <v>30</v>
      </c>
      <c r="G285">
        <v>40</v>
      </c>
      <c r="H285">
        <v>1</v>
      </c>
      <c r="I285">
        <v>0</v>
      </c>
      <c r="J285">
        <v>1</v>
      </c>
    </row>
    <row r="286" spans="1:10" x14ac:dyDescent="0.25">
      <c r="A286">
        <v>0</v>
      </c>
      <c r="B286">
        <v>0</v>
      </c>
      <c r="C286">
        <v>0</v>
      </c>
      <c r="D286">
        <v>10</v>
      </c>
      <c r="E286">
        <v>20</v>
      </c>
      <c r="F286">
        <v>30</v>
      </c>
      <c r="G286">
        <v>40</v>
      </c>
      <c r="H286">
        <v>1</v>
      </c>
      <c r="I286">
        <v>0</v>
      </c>
      <c r="J286">
        <v>1</v>
      </c>
    </row>
    <row r="287" spans="1:10" x14ac:dyDescent="0.25">
      <c r="A287">
        <v>0</v>
      </c>
      <c r="B287">
        <v>0</v>
      </c>
      <c r="C287">
        <v>0</v>
      </c>
      <c r="D287">
        <v>10</v>
      </c>
      <c r="E287">
        <v>20</v>
      </c>
      <c r="F287">
        <v>30</v>
      </c>
      <c r="G287">
        <v>40</v>
      </c>
      <c r="H287">
        <v>1</v>
      </c>
      <c r="I287">
        <v>0</v>
      </c>
      <c r="J287">
        <v>1</v>
      </c>
    </row>
    <row r="288" spans="1:10" x14ac:dyDescent="0.25">
      <c r="A288">
        <v>0</v>
      </c>
      <c r="B288">
        <v>0</v>
      </c>
      <c r="C288">
        <v>0</v>
      </c>
      <c r="D288">
        <v>10</v>
      </c>
      <c r="E288">
        <v>20</v>
      </c>
      <c r="F288">
        <v>30</v>
      </c>
      <c r="G288">
        <v>40</v>
      </c>
      <c r="H288">
        <v>1</v>
      </c>
      <c r="I288">
        <v>0</v>
      </c>
      <c r="J288">
        <v>1</v>
      </c>
    </row>
    <row r="289" spans="1:10" x14ac:dyDescent="0.25">
      <c r="A289">
        <v>0</v>
      </c>
      <c r="B289">
        <v>0</v>
      </c>
      <c r="C289">
        <v>0</v>
      </c>
      <c r="D289">
        <v>10</v>
      </c>
      <c r="E289">
        <v>20</v>
      </c>
      <c r="F289">
        <v>30</v>
      </c>
      <c r="G289">
        <v>40</v>
      </c>
      <c r="H289">
        <v>1</v>
      </c>
      <c r="I289">
        <v>0</v>
      </c>
      <c r="J289">
        <v>1</v>
      </c>
    </row>
    <row r="290" spans="1:10" x14ac:dyDescent="0.25">
      <c r="A290">
        <v>0</v>
      </c>
      <c r="B290">
        <v>0</v>
      </c>
      <c r="C290">
        <v>0</v>
      </c>
      <c r="D290">
        <v>10</v>
      </c>
      <c r="E290">
        <v>20</v>
      </c>
      <c r="F290">
        <v>30</v>
      </c>
      <c r="G290">
        <v>40</v>
      </c>
      <c r="H290">
        <v>1</v>
      </c>
      <c r="I290">
        <v>0</v>
      </c>
      <c r="J290">
        <v>1</v>
      </c>
    </row>
    <row r="291" spans="1:10" x14ac:dyDescent="0.25">
      <c r="A291">
        <v>0</v>
      </c>
      <c r="B291">
        <v>0</v>
      </c>
      <c r="C291">
        <v>0</v>
      </c>
      <c r="D291">
        <v>10</v>
      </c>
      <c r="E291">
        <v>20</v>
      </c>
      <c r="F291">
        <v>30</v>
      </c>
      <c r="G291">
        <v>40</v>
      </c>
      <c r="H291">
        <v>1</v>
      </c>
      <c r="I291">
        <v>0</v>
      </c>
      <c r="J291">
        <v>1</v>
      </c>
    </row>
    <row r="292" spans="1:10" x14ac:dyDescent="0.25">
      <c r="A292">
        <v>0</v>
      </c>
      <c r="B292">
        <v>0</v>
      </c>
      <c r="C292">
        <v>0</v>
      </c>
      <c r="D292">
        <v>10</v>
      </c>
      <c r="E292">
        <v>20</v>
      </c>
      <c r="F292">
        <v>30</v>
      </c>
      <c r="G292">
        <v>40</v>
      </c>
      <c r="H292">
        <v>1</v>
      </c>
      <c r="I292">
        <v>0</v>
      </c>
      <c r="J292">
        <v>1</v>
      </c>
    </row>
    <row r="293" spans="1:10" x14ac:dyDescent="0.25">
      <c r="A293">
        <v>0</v>
      </c>
      <c r="B293">
        <v>0</v>
      </c>
      <c r="C293">
        <v>0</v>
      </c>
      <c r="D293">
        <v>10</v>
      </c>
      <c r="E293">
        <v>20</v>
      </c>
      <c r="F293">
        <v>30</v>
      </c>
      <c r="G293">
        <v>40</v>
      </c>
      <c r="H293">
        <v>1</v>
      </c>
      <c r="I293">
        <v>0</v>
      </c>
      <c r="J293">
        <v>1</v>
      </c>
    </row>
    <row r="294" spans="1:10" x14ac:dyDescent="0.25">
      <c r="A294">
        <v>0</v>
      </c>
      <c r="B294">
        <v>0</v>
      </c>
      <c r="C294">
        <v>0</v>
      </c>
      <c r="D294">
        <v>10</v>
      </c>
      <c r="E294">
        <v>20</v>
      </c>
      <c r="F294">
        <v>30</v>
      </c>
      <c r="G294">
        <v>40</v>
      </c>
      <c r="H294">
        <v>1</v>
      </c>
      <c r="I294">
        <v>0</v>
      </c>
      <c r="J294">
        <v>1</v>
      </c>
    </row>
    <row r="295" spans="1:10" x14ac:dyDescent="0.25">
      <c r="A295">
        <v>0</v>
      </c>
      <c r="B295">
        <v>0</v>
      </c>
      <c r="C295">
        <v>0</v>
      </c>
      <c r="D295">
        <v>10</v>
      </c>
      <c r="E295">
        <v>20</v>
      </c>
      <c r="F295">
        <v>30</v>
      </c>
      <c r="G295">
        <v>40</v>
      </c>
      <c r="H295">
        <v>1</v>
      </c>
      <c r="I295">
        <v>0</v>
      </c>
      <c r="J295">
        <v>1</v>
      </c>
    </row>
    <row r="296" spans="1:10" x14ac:dyDescent="0.25">
      <c r="A296">
        <v>0</v>
      </c>
      <c r="B296">
        <v>0</v>
      </c>
      <c r="C296">
        <v>0</v>
      </c>
      <c r="D296">
        <v>10</v>
      </c>
      <c r="E296">
        <v>20</v>
      </c>
      <c r="F296">
        <v>30</v>
      </c>
      <c r="G296">
        <v>40</v>
      </c>
      <c r="H296">
        <v>1</v>
      </c>
      <c r="I296">
        <v>0</v>
      </c>
      <c r="J296">
        <v>1</v>
      </c>
    </row>
    <row r="297" spans="1:10" x14ac:dyDescent="0.25">
      <c r="A297">
        <v>0</v>
      </c>
      <c r="B297">
        <v>0</v>
      </c>
      <c r="C297">
        <v>0</v>
      </c>
      <c r="D297">
        <v>10</v>
      </c>
      <c r="E297">
        <v>20</v>
      </c>
      <c r="F297">
        <v>30</v>
      </c>
      <c r="G297">
        <v>40</v>
      </c>
      <c r="H297">
        <v>1</v>
      </c>
      <c r="I297">
        <v>0</v>
      </c>
      <c r="J297">
        <v>1</v>
      </c>
    </row>
    <row r="298" spans="1:10" x14ac:dyDescent="0.25">
      <c r="A298">
        <v>0</v>
      </c>
      <c r="B298">
        <v>0</v>
      </c>
      <c r="C298">
        <v>0</v>
      </c>
      <c r="D298">
        <v>10</v>
      </c>
      <c r="E298">
        <v>20</v>
      </c>
      <c r="F298">
        <v>30</v>
      </c>
      <c r="G298">
        <v>40</v>
      </c>
      <c r="H298">
        <v>1</v>
      </c>
      <c r="I298">
        <v>0</v>
      </c>
      <c r="J298">
        <v>1</v>
      </c>
    </row>
    <row r="299" spans="1:10" x14ac:dyDescent="0.25">
      <c r="A299">
        <v>0</v>
      </c>
      <c r="B299">
        <v>0</v>
      </c>
      <c r="C299">
        <v>0</v>
      </c>
      <c r="D299">
        <v>10</v>
      </c>
      <c r="E299">
        <v>20</v>
      </c>
      <c r="F299">
        <v>30</v>
      </c>
      <c r="G299">
        <v>40</v>
      </c>
      <c r="H299">
        <v>1</v>
      </c>
      <c r="I299">
        <v>0</v>
      </c>
      <c r="J299">
        <v>1</v>
      </c>
    </row>
    <row r="300" spans="1:10" x14ac:dyDescent="0.25">
      <c r="A300">
        <v>0</v>
      </c>
      <c r="B300">
        <v>0</v>
      </c>
      <c r="C300">
        <v>0</v>
      </c>
      <c r="D300">
        <v>10</v>
      </c>
      <c r="E300">
        <v>20</v>
      </c>
      <c r="F300">
        <v>30</v>
      </c>
      <c r="G300">
        <v>40</v>
      </c>
      <c r="H300">
        <v>1</v>
      </c>
      <c r="I300">
        <v>0</v>
      </c>
      <c r="J300">
        <v>1</v>
      </c>
    </row>
    <row r="301" spans="1:10" x14ac:dyDescent="0.25">
      <c r="A301">
        <v>0</v>
      </c>
      <c r="B301">
        <v>0</v>
      </c>
      <c r="C301">
        <v>0</v>
      </c>
      <c r="D301">
        <v>10</v>
      </c>
      <c r="E301">
        <v>20</v>
      </c>
      <c r="F301">
        <v>30</v>
      </c>
      <c r="G301">
        <v>40</v>
      </c>
      <c r="H301">
        <v>1</v>
      </c>
      <c r="I301">
        <v>0</v>
      </c>
      <c r="J301">
        <v>1</v>
      </c>
    </row>
    <row r="302" spans="1:10" x14ac:dyDescent="0.25">
      <c r="A302">
        <v>0</v>
      </c>
      <c r="B302">
        <v>0</v>
      </c>
      <c r="C302">
        <v>0</v>
      </c>
      <c r="D302">
        <v>10</v>
      </c>
      <c r="E302">
        <v>20</v>
      </c>
      <c r="F302">
        <v>30</v>
      </c>
      <c r="G302">
        <v>40</v>
      </c>
      <c r="H302">
        <v>1</v>
      </c>
      <c r="I302">
        <v>0</v>
      </c>
      <c r="J302">
        <v>1</v>
      </c>
    </row>
    <row r="303" spans="1:10" x14ac:dyDescent="0.25">
      <c r="A303">
        <v>0</v>
      </c>
      <c r="B303">
        <v>0</v>
      </c>
      <c r="C303">
        <v>0</v>
      </c>
      <c r="D303">
        <v>10</v>
      </c>
      <c r="E303">
        <v>20</v>
      </c>
      <c r="F303">
        <v>30</v>
      </c>
      <c r="G303">
        <v>40</v>
      </c>
      <c r="H303">
        <v>1</v>
      </c>
      <c r="I303">
        <v>0</v>
      </c>
      <c r="J303">
        <v>1</v>
      </c>
    </row>
    <row r="304" spans="1:10" x14ac:dyDescent="0.25">
      <c r="A304">
        <v>0</v>
      </c>
      <c r="B304">
        <v>0</v>
      </c>
      <c r="C304">
        <v>0</v>
      </c>
      <c r="D304">
        <v>10</v>
      </c>
      <c r="E304">
        <v>20</v>
      </c>
      <c r="F304">
        <v>30</v>
      </c>
      <c r="G304">
        <v>40</v>
      </c>
      <c r="H304">
        <v>1</v>
      </c>
      <c r="I304">
        <v>0</v>
      </c>
      <c r="J304">
        <v>1</v>
      </c>
    </row>
    <row r="305" spans="1:10" x14ac:dyDescent="0.25">
      <c r="A305">
        <v>0</v>
      </c>
      <c r="B305">
        <v>0</v>
      </c>
      <c r="C305">
        <v>0</v>
      </c>
      <c r="D305">
        <v>10</v>
      </c>
      <c r="E305">
        <v>20</v>
      </c>
      <c r="F305">
        <v>30</v>
      </c>
      <c r="G305">
        <v>40</v>
      </c>
      <c r="H305">
        <v>1</v>
      </c>
      <c r="I305">
        <v>0</v>
      </c>
      <c r="J305">
        <v>1</v>
      </c>
    </row>
    <row r="306" spans="1:10" x14ac:dyDescent="0.25">
      <c r="A306">
        <v>0</v>
      </c>
      <c r="B306">
        <v>0</v>
      </c>
      <c r="C306">
        <v>0</v>
      </c>
      <c r="D306">
        <v>10</v>
      </c>
      <c r="E306">
        <v>20</v>
      </c>
      <c r="F306">
        <v>30</v>
      </c>
      <c r="G306">
        <v>40</v>
      </c>
      <c r="H306">
        <v>1</v>
      </c>
      <c r="I306">
        <v>0</v>
      </c>
      <c r="J306">
        <v>1</v>
      </c>
    </row>
    <row r="307" spans="1:10" x14ac:dyDescent="0.25">
      <c r="A307">
        <v>0</v>
      </c>
      <c r="B307">
        <v>0</v>
      </c>
      <c r="C307">
        <v>0</v>
      </c>
      <c r="D307">
        <v>10</v>
      </c>
      <c r="E307">
        <v>20</v>
      </c>
      <c r="F307">
        <v>30</v>
      </c>
      <c r="G307">
        <v>40</v>
      </c>
      <c r="H307">
        <v>1</v>
      </c>
      <c r="I307">
        <v>0</v>
      </c>
      <c r="J307">
        <v>1</v>
      </c>
    </row>
    <row r="308" spans="1:10" x14ac:dyDescent="0.25">
      <c r="A308">
        <v>0</v>
      </c>
      <c r="B308">
        <v>0</v>
      </c>
      <c r="C308">
        <v>0</v>
      </c>
      <c r="D308">
        <v>10</v>
      </c>
      <c r="E308">
        <v>20</v>
      </c>
      <c r="F308">
        <v>30</v>
      </c>
      <c r="G308">
        <v>40</v>
      </c>
      <c r="H308">
        <v>1</v>
      </c>
      <c r="I308">
        <v>0</v>
      </c>
      <c r="J308">
        <v>1</v>
      </c>
    </row>
    <row r="309" spans="1:10" x14ac:dyDescent="0.25">
      <c r="A309">
        <v>0</v>
      </c>
      <c r="B309">
        <v>0</v>
      </c>
      <c r="C309">
        <v>0</v>
      </c>
      <c r="D309">
        <v>10</v>
      </c>
      <c r="E309">
        <v>20</v>
      </c>
      <c r="F309">
        <v>30</v>
      </c>
      <c r="G309">
        <v>40</v>
      </c>
      <c r="H309">
        <v>1</v>
      </c>
      <c r="I309">
        <v>0</v>
      </c>
      <c r="J309">
        <v>1</v>
      </c>
    </row>
    <row r="310" spans="1:10" x14ac:dyDescent="0.25">
      <c r="A310">
        <v>0</v>
      </c>
      <c r="B310">
        <v>0</v>
      </c>
      <c r="C310">
        <v>0</v>
      </c>
      <c r="D310">
        <v>10</v>
      </c>
      <c r="E310">
        <v>20</v>
      </c>
      <c r="F310">
        <v>30</v>
      </c>
      <c r="G310">
        <v>40</v>
      </c>
      <c r="H310">
        <v>1</v>
      </c>
      <c r="I310">
        <v>0</v>
      </c>
      <c r="J310">
        <v>1</v>
      </c>
    </row>
    <row r="311" spans="1:10" x14ac:dyDescent="0.25">
      <c r="A311">
        <v>0</v>
      </c>
      <c r="B311">
        <v>0</v>
      </c>
      <c r="C311">
        <v>0</v>
      </c>
      <c r="D311">
        <v>10</v>
      </c>
      <c r="E311">
        <v>20</v>
      </c>
      <c r="F311">
        <v>30</v>
      </c>
      <c r="G311">
        <v>40</v>
      </c>
      <c r="H311">
        <v>1</v>
      </c>
      <c r="I311">
        <v>0</v>
      </c>
      <c r="J311">
        <v>1</v>
      </c>
    </row>
    <row r="312" spans="1:10" x14ac:dyDescent="0.25">
      <c r="A312">
        <v>0</v>
      </c>
      <c r="B312">
        <v>0</v>
      </c>
      <c r="C312">
        <v>0</v>
      </c>
      <c r="D312">
        <v>10</v>
      </c>
      <c r="E312">
        <v>20</v>
      </c>
      <c r="F312">
        <v>30</v>
      </c>
      <c r="G312">
        <v>40</v>
      </c>
      <c r="H312">
        <v>1</v>
      </c>
      <c r="I312">
        <v>0</v>
      </c>
      <c r="J312">
        <v>1</v>
      </c>
    </row>
    <row r="313" spans="1:10" x14ac:dyDescent="0.25">
      <c r="A313">
        <v>0</v>
      </c>
      <c r="B313">
        <v>0</v>
      </c>
      <c r="C313">
        <v>0</v>
      </c>
      <c r="D313">
        <v>10</v>
      </c>
      <c r="E313">
        <v>20</v>
      </c>
      <c r="F313">
        <v>30</v>
      </c>
      <c r="G313">
        <v>40</v>
      </c>
      <c r="H313">
        <v>1</v>
      </c>
      <c r="I313">
        <v>0</v>
      </c>
      <c r="J313">
        <v>1</v>
      </c>
    </row>
    <row r="314" spans="1:10" x14ac:dyDescent="0.25">
      <c r="A314">
        <v>0</v>
      </c>
      <c r="B314">
        <v>0</v>
      </c>
      <c r="C314">
        <v>0</v>
      </c>
      <c r="D314">
        <v>10</v>
      </c>
      <c r="E314">
        <v>20</v>
      </c>
      <c r="F314">
        <v>30</v>
      </c>
      <c r="G314">
        <v>40</v>
      </c>
      <c r="H314">
        <v>1</v>
      </c>
      <c r="I314">
        <v>0</v>
      </c>
      <c r="J314">
        <v>1</v>
      </c>
    </row>
    <row r="315" spans="1:10" x14ac:dyDescent="0.25">
      <c r="A315">
        <v>0</v>
      </c>
      <c r="B315">
        <v>0</v>
      </c>
      <c r="C315">
        <v>0</v>
      </c>
      <c r="D315">
        <v>10</v>
      </c>
      <c r="E315">
        <v>20</v>
      </c>
      <c r="F315">
        <v>30</v>
      </c>
      <c r="G315">
        <v>40</v>
      </c>
      <c r="H315">
        <v>1</v>
      </c>
      <c r="I315">
        <v>0</v>
      </c>
      <c r="J315">
        <v>1</v>
      </c>
    </row>
    <row r="316" spans="1:10" x14ac:dyDescent="0.25">
      <c r="A316">
        <v>0</v>
      </c>
      <c r="B316">
        <v>0</v>
      </c>
      <c r="C316">
        <v>0</v>
      </c>
      <c r="D316">
        <v>10</v>
      </c>
      <c r="E316">
        <v>20</v>
      </c>
      <c r="F316">
        <v>30</v>
      </c>
      <c r="G316">
        <v>40</v>
      </c>
      <c r="H316">
        <v>1</v>
      </c>
      <c r="I316">
        <v>0</v>
      </c>
      <c r="J316">
        <v>1</v>
      </c>
    </row>
    <row r="317" spans="1:10" x14ac:dyDescent="0.25">
      <c r="A317">
        <v>0</v>
      </c>
      <c r="B317">
        <v>0</v>
      </c>
      <c r="C317">
        <v>0</v>
      </c>
      <c r="D317">
        <v>10</v>
      </c>
      <c r="E317">
        <v>20</v>
      </c>
      <c r="F317">
        <v>30</v>
      </c>
      <c r="G317">
        <v>40</v>
      </c>
      <c r="H317">
        <v>1</v>
      </c>
      <c r="I317">
        <v>0</v>
      </c>
      <c r="J317">
        <v>1</v>
      </c>
    </row>
    <row r="318" spans="1:10" x14ac:dyDescent="0.25">
      <c r="A318">
        <v>0</v>
      </c>
      <c r="B318">
        <v>0</v>
      </c>
      <c r="C318">
        <v>0</v>
      </c>
      <c r="D318">
        <v>10</v>
      </c>
      <c r="E318">
        <v>20</v>
      </c>
      <c r="F318">
        <v>30</v>
      </c>
      <c r="G318">
        <v>40</v>
      </c>
      <c r="H318">
        <v>1</v>
      </c>
      <c r="I318">
        <v>0</v>
      </c>
      <c r="J318">
        <v>1</v>
      </c>
    </row>
    <row r="319" spans="1:10" x14ac:dyDescent="0.25">
      <c r="A319">
        <v>0</v>
      </c>
      <c r="B319">
        <v>0</v>
      </c>
      <c r="C319">
        <v>0</v>
      </c>
      <c r="D319">
        <v>10</v>
      </c>
      <c r="E319">
        <v>20</v>
      </c>
      <c r="F319">
        <v>30</v>
      </c>
      <c r="G319">
        <v>40</v>
      </c>
      <c r="H319">
        <v>1</v>
      </c>
      <c r="I319">
        <v>0</v>
      </c>
      <c r="J319">
        <v>1</v>
      </c>
    </row>
    <row r="320" spans="1:10" x14ac:dyDescent="0.25">
      <c r="A320">
        <v>0</v>
      </c>
      <c r="B320">
        <v>0</v>
      </c>
      <c r="C320">
        <v>0</v>
      </c>
      <c r="D320">
        <v>10</v>
      </c>
      <c r="E320">
        <v>20</v>
      </c>
      <c r="F320">
        <v>30</v>
      </c>
      <c r="G320">
        <v>40</v>
      </c>
      <c r="H320">
        <v>1</v>
      </c>
      <c r="I320">
        <v>0</v>
      </c>
      <c r="J320">
        <v>1</v>
      </c>
    </row>
    <row r="321" spans="1:10" x14ac:dyDescent="0.25">
      <c r="A321">
        <v>0</v>
      </c>
      <c r="B321">
        <v>0</v>
      </c>
      <c r="C321">
        <v>0</v>
      </c>
      <c r="D321">
        <v>10</v>
      </c>
      <c r="E321">
        <v>20</v>
      </c>
      <c r="F321">
        <v>30</v>
      </c>
      <c r="G321">
        <v>40</v>
      </c>
      <c r="H321">
        <v>1</v>
      </c>
      <c r="I321">
        <v>0</v>
      </c>
      <c r="J321">
        <v>1</v>
      </c>
    </row>
    <row r="322" spans="1:10" x14ac:dyDescent="0.25">
      <c r="A322">
        <v>0</v>
      </c>
      <c r="B322">
        <v>0</v>
      </c>
      <c r="C322">
        <v>0</v>
      </c>
      <c r="D322">
        <v>10</v>
      </c>
      <c r="E322">
        <v>20</v>
      </c>
      <c r="F322">
        <v>30</v>
      </c>
      <c r="G322">
        <v>40</v>
      </c>
      <c r="H322">
        <v>1</v>
      </c>
      <c r="I322">
        <v>0</v>
      </c>
      <c r="J322">
        <v>1</v>
      </c>
    </row>
    <row r="323" spans="1:10" x14ac:dyDescent="0.25">
      <c r="A323">
        <v>0</v>
      </c>
      <c r="B323">
        <v>0</v>
      </c>
      <c r="C323">
        <v>0</v>
      </c>
      <c r="D323">
        <v>10</v>
      </c>
      <c r="E323">
        <v>20</v>
      </c>
      <c r="F323">
        <v>30</v>
      </c>
      <c r="G323">
        <v>40</v>
      </c>
      <c r="H323">
        <v>1</v>
      </c>
      <c r="I323">
        <v>0</v>
      </c>
      <c r="J323">
        <v>1</v>
      </c>
    </row>
    <row r="324" spans="1:10" x14ac:dyDescent="0.25">
      <c r="A324">
        <v>0</v>
      </c>
      <c r="B324">
        <v>0</v>
      </c>
      <c r="C324">
        <v>0</v>
      </c>
      <c r="D324">
        <v>10</v>
      </c>
      <c r="E324">
        <v>20</v>
      </c>
      <c r="F324">
        <v>30</v>
      </c>
      <c r="G324">
        <v>40</v>
      </c>
      <c r="H324">
        <v>1</v>
      </c>
      <c r="I324">
        <v>0</v>
      </c>
      <c r="J324">
        <v>1</v>
      </c>
    </row>
    <row r="325" spans="1:10" x14ac:dyDescent="0.25">
      <c r="A325">
        <v>0</v>
      </c>
      <c r="B325">
        <v>0</v>
      </c>
      <c r="C325">
        <v>0</v>
      </c>
      <c r="D325">
        <v>10</v>
      </c>
      <c r="E325">
        <v>20</v>
      </c>
      <c r="F325">
        <v>30</v>
      </c>
      <c r="G325">
        <v>40</v>
      </c>
      <c r="H325">
        <v>1</v>
      </c>
      <c r="I325">
        <v>0</v>
      </c>
      <c r="J325">
        <v>1</v>
      </c>
    </row>
    <row r="326" spans="1:10" x14ac:dyDescent="0.25">
      <c r="A326">
        <v>0</v>
      </c>
      <c r="B326">
        <v>0</v>
      </c>
      <c r="C326">
        <v>0</v>
      </c>
      <c r="D326">
        <v>10</v>
      </c>
      <c r="E326">
        <v>20</v>
      </c>
      <c r="F326">
        <v>30</v>
      </c>
      <c r="G326">
        <v>40</v>
      </c>
      <c r="H326">
        <v>1</v>
      </c>
      <c r="I326">
        <v>0</v>
      </c>
      <c r="J326">
        <v>1</v>
      </c>
    </row>
    <row r="327" spans="1:10" x14ac:dyDescent="0.25">
      <c r="A327">
        <v>0</v>
      </c>
      <c r="B327">
        <v>0</v>
      </c>
      <c r="C327">
        <v>0</v>
      </c>
      <c r="D327">
        <v>10</v>
      </c>
      <c r="E327">
        <v>20</v>
      </c>
      <c r="F327">
        <v>30</v>
      </c>
      <c r="G327">
        <v>40</v>
      </c>
      <c r="H327">
        <v>1</v>
      </c>
      <c r="I327">
        <v>0</v>
      </c>
      <c r="J327">
        <v>1</v>
      </c>
    </row>
    <row r="328" spans="1:10" x14ac:dyDescent="0.25">
      <c r="A328">
        <v>0</v>
      </c>
      <c r="B328">
        <v>0</v>
      </c>
      <c r="C328">
        <v>0</v>
      </c>
      <c r="D328">
        <v>10</v>
      </c>
      <c r="E328">
        <v>20</v>
      </c>
      <c r="F328">
        <v>30</v>
      </c>
      <c r="G328">
        <v>40</v>
      </c>
      <c r="H328">
        <v>1</v>
      </c>
      <c r="I328">
        <v>0</v>
      </c>
      <c r="J328">
        <v>1</v>
      </c>
    </row>
    <row r="329" spans="1:10" x14ac:dyDescent="0.25">
      <c r="A329">
        <v>0</v>
      </c>
      <c r="B329">
        <v>0</v>
      </c>
      <c r="C329">
        <v>0</v>
      </c>
      <c r="D329">
        <v>10</v>
      </c>
      <c r="E329">
        <v>20</v>
      </c>
      <c r="F329">
        <v>30</v>
      </c>
      <c r="G329">
        <v>40</v>
      </c>
      <c r="H329">
        <v>1</v>
      </c>
      <c r="I329">
        <v>0</v>
      </c>
      <c r="J329">
        <v>1</v>
      </c>
    </row>
    <row r="330" spans="1:10" x14ac:dyDescent="0.25">
      <c r="A330">
        <v>0</v>
      </c>
      <c r="B330">
        <v>0</v>
      </c>
      <c r="C330">
        <v>0</v>
      </c>
      <c r="D330">
        <v>10</v>
      </c>
      <c r="E330">
        <v>20</v>
      </c>
      <c r="F330">
        <v>30</v>
      </c>
      <c r="G330">
        <v>40</v>
      </c>
      <c r="H330">
        <v>1</v>
      </c>
      <c r="I330">
        <v>0</v>
      </c>
      <c r="J330">
        <v>1</v>
      </c>
    </row>
    <row r="331" spans="1:10" x14ac:dyDescent="0.25">
      <c r="A331">
        <v>0</v>
      </c>
      <c r="B331">
        <v>0</v>
      </c>
      <c r="C331">
        <v>0</v>
      </c>
      <c r="D331">
        <v>10</v>
      </c>
      <c r="E331">
        <v>20</v>
      </c>
      <c r="F331">
        <v>30</v>
      </c>
      <c r="G331">
        <v>40</v>
      </c>
      <c r="H331">
        <v>1</v>
      </c>
      <c r="I331">
        <v>0</v>
      </c>
      <c r="J331">
        <v>1</v>
      </c>
    </row>
    <row r="332" spans="1:10" x14ac:dyDescent="0.25">
      <c r="A332">
        <v>0</v>
      </c>
      <c r="B332">
        <v>0</v>
      </c>
      <c r="C332">
        <v>0</v>
      </c>
      <c r="D332">
        <v>10</v>
      </c>
      <c r="E332">
        <v>20</v>
      </c>
      <c r="F332">
        <v>30</v>
      </c>
      <c r="G332">
        <v>40</v>
      </c>
      <c r="H332">
        <v>1</v>
      </c>
      <c r="I332">
        <v>0</v>
      </c>
      <c r="J332">
        <v>1</v>
      </c>
    </row>
    <row r="333" spans="1:10" x14ac:dyDescent="0.25">
      <c r="A333">
        <v>0</v>
      </c>
      <c r="B333">
        <v>0</v>
      </c>
      <c r="C333">
        <v>0</v>
      </c>
      <c r="D333">
        <v>10</v>
      </c>
      <c r="E333">
        <v>20</v>
      </c>
      <c r="F333">
        <v>30</v>
      </c>
      <c r="G333">
        <v>40</v>
      </c>
      <c r="H333">
        <v>1</v>
      </c>
      <c r="I333">
        <v>0</v>
      </c>
      <c r="J333">
        <v>1</v>
      </c>
    </row>
    <row r="334" spans="1:10" x14ac:dyDescent="0.25">
      <c r="A334">
        <v>0</v>
      </c>
      <c r="B334">
        <v>0</v>
      </c>
      <c r="C334">
        <v>0</v>
      </c>
      <c r="D334">
        <v>10</v>
      </c>
      <c r="E334">
        <v>20</v>
      </c>
      <c r="F334">
        <v>30</v>
      </c>
      <c r="G334">
        <v>40</v>
      </c>
      <c r="H334">
        <v>1</v>
      </c>
      <c r="I334">
        <v>0</v>
      </c>
      <c r="J334">
        <v>1</v>
      </c>
    </row>
    <row r="335" spans="1:10" x14ac:dyDescent="0.25">
      <c r="A335">
        <v>0</v>
      </c>
      <c r="B335">
        <v>0</v>
      </c>
      <c r="C335">
        <v>0</v>
      </c>
      <c r="D335">
        <v>10</v>
      </c>
      <c r="E335">
        <v>20</v>
      </c>
      <c r="F335">
        <v>30</v>
      </c>
      <c r="G335">
        <v>40</v>
      </c>
      <c r="H335">
        <v>1</v>
      </c>
      <c r="I335">
        <v>0</v>
      </c>
      <c r="J335">
        <v>1</v>
      </c>
    </row>
    <row r="336" spans="1:10" x14ac:dyDescent="0.25">
      <c r="A336">
        <v>0</v>
      </c>
      <c r="B336">
        <v>0</v>
      </c>
      <c r="C336">
        <v>0</v>
      </c>
      <c r="D336">
        <v>10</v>
      </c>
      <c r="E336">
        <v>20</v>
      </c>
      <c r="F336">
        <v>30</v>
      </c>
      <c r="G336">
        <v>40</v>
      </c>
      <c r="H336">
        <v>1</v>
      </c>
      <c r="I336">
        <v>0</v>
      </c>
      <c r="J336">
        <v>1</v>
      </c>
    </row>
    <row r="337" spans="1:10" x14ac:dyDescent="0.25">
      <c r="A337">
        <v>0</v>
      </c>
      <c r="B337">
        <v>0</v>
      </c>
      <c r="C337">
        <v>0</v>
      </c>
      <c r="D337">
        <v>10</v>
      </c>
      <c r="E337">
        <v>20</v>
      </c>
      <c r="F337">
        <v>30</v>
      </c>
      <c r="G337">
        <v>40</v>
      </c>
      <c r="H337">
        <v>1</v>
      </c>
      <c r="I337">
        <v>0</v>
      </c>
      <c r="J337">
        <v>1</v>
      </c>
    </row>
    <row r="338" spans="1:10" x14ac:dyDescent="0.25">
      <c r="A338">
        <v>0</v>
      </c>
      <c r="B338">
        <v>0</v>
      </c>
      <c r="C338">
        <v>0</v>
      </c>
      <c r="D338">
        <v>10</v>
      </c>
      <c r="E338">
        <v>20</v>
      </c>
      <c r="F338">
        <v>30</v>
      </c>
      <c r="G338">
        <v>40</v>
      </c>
      <c r="H338">
        <v>1</v>
      </c>
      <c r="I338">
        <v>0</v>
      </c>
      <c r="J338">
        <v>1</v>
      </c>
    </row>
    <row r="339" spans="1:10" x14ac:dyDescent="0.25">
      <c r="A339">
        <v>0</v>
      </c>
      <c r="B339">
        <v>0</v>
      </c>
      <c r="C339">
        <v>0</v>
      </c>
      <c r="D339">
        <v>10</v>
      </c>
      <c r="E339">
        <v>20</v>
      </c>
      <c r="F339">
        <v>30</v>
      </c>
      <c r="G339">
        <v>40</v>
      </c>
      <c r="H339">
        <v>1</v>
      </c>
      <c r="I339">
        <v>0</v>
      </c>
      <c r="J339">
        <v>1</v>
      </c>
    </row>
    <row r="340" spans="1:10" x14ac:dyDescent="0.25">
      <c r="A340">
        <v>0</v>
      </c>
      <c r="B340">
        <v>0</v>
      </c>
      <c r="C340">
        <v>0</v>
      </c>
      <c r="D340">
        <v>10</v>
      </c>
      <c r="E340">
        <v>20</v>
      </c>
      <c r="F340">
        <v>30</v>
      </c>
      <c r="G340">
        <v>40</v>
      </c>
      <c r="H340">
        <v>1</v>
      </c>
      <c r="I340">
        <v>0</v>
      </c>
      <c r="J340">
        <v>1</v>
      </c>
    </row>
    <row r="341" spans="1:10" x14ac:dyDescent="0.25">
      <c r="A341">
        <v>0</v>
      </c>
      <c r="B341">
        <v>0</v>
      </c>
      <c r="C341">
        <v>0</v>
      </c>
      <c r="D341">
        <v>10</v>
      </c>
      <c r="E341">
        <v>20</v>
      </c>
      <c r="F341">
        <v>30</v>
      </c>
      <c r="G341">
        <v>40</v>
      </c>
      <c r="H341">
        <v>1</v>
      </c>
      <c r="I341">
        <v>0</v>
      </c>
      <c r="J341">
        <v>1</v>
      </c>
    </row>
    <row r="342" spans="1:10" x14ac:dyDescent="0.25">
      <c r="A342">
        <v>0</v>
      </c>
      <c r="B342">
        <v>0</v>
      </c>
      <c r="C342">
        <v>0</v>
      </c>
      <c r="D342">
        <v>10</v>
      </c>
      <c r="E342">
        <v>20</v>
      </c>
      <c r="F342">
        <v>30</v>
      </c>
      <c r="G342">
        <v>40</v>
      </c>
      <c r="H342">
        <v>1</v>
      </c>
      <c r="I342">
        <v>0</v>
      </c>
      <c r="J342">
        <v>1</v>
      </c>
    </row>
    <row r="343" spans="1:10" x14ac:dyDescent="0.25">
      <c r="A343">
        <v>0</v>
      </c>
      <c r="B343">
        <v>0</v>
      </c>
      <c r="C343">
        <v>0</v>
      </c>
      <c r="D343">
        <v>10</v>
      </c>
      <c r="E343">
        <v>20</v>
      </c>
      <c r="F343">
        <v>30</v>
      </c>
      <c r="G343">
        <v>40</v>
      </c>
      <c r="H343">
        <v>1</v>
      </c>
      <c r="I343">
        <v>0</v>
      </c>
      <c r="J343">
        <v>1</v>
      </c>
    </row>
    <row r="344" spans="1:10" x14ac:dyDescent="0.25">
      <c r="A344">
        <v>0</v>
      </c>
      <c r="B344">
        <v>0</v>
      </c>
      <c r="C344">
        <v>0</v>
      </c>
      <c r="D344">
        <v>10</v>
      </c>
      <c r="E344">
        <v>20</v>
      </c>
      <c r="F344">
        <v>30</v>
      </c>
      <c r="G344">
        <v>40</v>
      </c>
      <c r="H344">
        <v>1</v>
      </c>
      <c r="I344">
        <v>0</v>
      </c>
      <c r="J344">
        <v>1</v>
      </c>
    </row>
    <row r="345" spans="1:10" x14ac:dyDescent="0.25">
      <c r="A345">
        <v>0</v>
      </c>
      <c r="B345">
        <v>0</v>
      </c>
      <c r="C345">
        <v>0</v>
      </c>
      <c r="D345">
        <v>10</v>
      </c>
      <c r="E345">
        <v>20</v>
      </c>
      <c r="F345">
        <v>30</v>
      </c>
      <c r="G345">
        <v>40</v>
      </c>
      <c r="H345">
        <v>1</v>
      </c>
      <c r="I345">
        <v>0</v>
      </c>
      <c r="J345">
        <v>1</v>
      </c>
    </row>
    <row r="346" spans="1:10" x14ac:dyDescent="0.25">
      <c r="A346">
        <v>0</v>
      </c>
      <c r="B346">
        <v>0</v>
      </c>
      <c r="C346">
        <v>0</v>
      </c>
      <c r="D346">
        <v>10</v>
      </c>
      <c r="E346">
        <v>20</v>
      </c>
      <c r="F346">
        <v>30</v>
      </c>
      <c r="G346">
        <v>40</v>
      </c>
      <c r="H346">
        <v>1</v>
      </c>
      <c r="I346">
        <v>0</v>
      </c>
      <c r="J346">
        <v>1</v>
      </c>
    </row>
    <row r="347" spans="1:10" x14ac:dyDescent="0.25">
      <c r="A347">
        <v>0</v>
      </c>
      <c r="B347">
        <v>0</v>
      </c>
      <c r="C347">
        <v>0</v>
      </c>
      <c r="D347">
        <v>10</v>
      </c>
      <c r="E347">
        <v>20</v>
      </c>
      <c r="F347">
        <v>30</v>
      </c>
      <c r="G347">
        <v>40</v>
      </c>
      <c r="H347">
        <v>1</v>
      </c>
      <c r="I347">
        <v>0</v>
      </c>
      <c r="J347">
        <v>1</v>
      </c>
    </row>
    <row r="348" spans="1:10" x14ac:dyDescent="0.25">
      <c r="A348">
        <v>0</v>
      </c>
      <c r="B348">
        <v>0</v>
      </c>
      <c r="C348">
        <v>0</v>
      </c>
      <c r="D348">
        <v>10</v>
      </c>
      <c r="E348">
        <v>20</v>
      </c>
      <c r="F348">
        <v>30</v>
      </c>
      <c r="G348">
        <v>40</v>
      </c>
      <c r="H348">
        <v>1</v>
      </c>
      <c r="I348">
        <v>0</v>
      </c>
      <c r="J348">
        <v>1</v>
      </c>
    </row>
    <row r="349" spans="1:10" x14ac:dyDescent="0.25">
      <c r="A349">
        <v>0</v>
      </c>
      <c r="B349">
        <v>0</v>
      </c>
      <c r="C349">
        <v>0</v>
      </c>
      <c r="D349">
        <v>10</v>
      </c>
      <c r="E349">
        <v>20</v>
      </c>
      <c r="F349">
        <v>30</v>
      </c>
      <c r="G349">
        <v>40</v>
      </c>
      <c r="H349">
        <v>1</v>
      </c>
      <c r="I349">
        <v>0</v>
      </c>
      <c r="J349">
        <v>1</v>
      </c>
    </row>
    <row r="350" spans="1:10" x14ac:dyDescent="0.25">
      <c r="A350">
        <v>0</v>
      </c>
      <c r="B350">
        <v>0</v>
      </c>
      <c r="C350">
        <v>0</v>
      </c>
      <c r="D350">
        <v>10</v>
      </c>
      <c r="E350">
        <v>20</v>
      </c>
      <c r="F350">
        <v>30</v>
      </c>
      <c r="G350">
        <v>40</v>
      </c>
      <c r="H350">
        <v>1</v>
      </c>
      <c r="I350">
        <v>0</v>
      </c>
      <c r="J350">
        <v>1</v>
      </c>
    </row>
    <row r="351" spans="1:10" x14ac:dyDescent="0.25">
      <c r="A351">
        <v>0</v>
      </c>
      <c r="B351">
        <v>0</v>
      </c>
      <c r="C351">
        <v>0</v>
      </c>
      <c r="D351">
        <v>10</v>
      </c>
      <c r="E351">
        <v>20</v>
      </c>
      <c r="F351">
        <v>30</v>
      </c>
      <c r="G351">
        <v>40</v>
      </c>
      <c r="H351">
        <v>1</v>
      </c>
      <c r="I351">
        <v>0</v>
      </c>
      <c r="J351">
        <v>1</v>
      </c>
    </row>
    <row r="352" spans="1:10" x14ac:dyDescent="0.25">
      <c r="A352">
        <v>0</v>
      </c>
      <c r="B352">
        <v>0</v>
      </c>
      <c r="C352">
        <v>0</v>
      </c>
      <c r="D352">
        <v>10</v>
      </c>
      <c r="E352">
        <v>20</v>
      </c>
      <c r="F352">
        <v>30</v>
      </c>
      <c r="G352">
        <v>40</v>
      </c>
      <c r="H352">
        <v>1</v>
      </c>
      <c r="I352">
        <v>0</v>
      </c>
      <c r="J352">
        <v>1</v>
      </c>
    </row>
    <row r="353" spans="1:10" x14ac:dyDescent="0.25">
      <c r="A353">
        <v>0</v>
      </c>
      <c r="B353">
        <v>0</v>
      </c>
      <c r="C353">
        <v>0</v>
      </c>
      <c r="D353">
        <v>10</v>
      </c>
      <c r="E353">
        <v>20</v>
      </c>
      <c r="F353">
        <v>30</v>
      </c>
      <c r="G353">
        <v>40</v>
      </c>
      <c r="H353">
        <v>1</v>
      </c>
      <c r="I353">
        <v>0</v>
      </c>
      <c r="J353">
        <v>1</v>
      </c>
    </row>
    <row r="354" spans="1:10" x14ac:dyDescent="0.25">
      <c r="A354">
        <v>0</v>
      </c>
      <c r="B354">
        <v>0</v>
      </c>
      <c r="C354">
        <v>0</v>
      </c>
      <c r="D354">
        <v>10</v>
      </c>
      <c r="E354">
        <v>20</v>
      </c>
      <c r="F354">
        <v>30</v>
      </c>
      <c r="G354">
        <v>40</v>
      </c>
      <c r="H354">
        <v>1</v>
      </c>
      <c r="I354">
        <v>0</v>
      </c>
      <c r="J354">
        <v>1</v>
      </c>
    </row>
    <row r="355" spans="1:10" x14ac:dyDescent="0.25">
      <c r="A355">
        <v>0</v>
      </c>
      <c r="B355">
        <v>0</v>
      </c>
      <c r="C355">
        <v>0</v>
      </c>
      <c r="D355">
        <v>10</v>
      </c>
      <c r="E355">
        <v>20</v>
      </c>
      <c r="F355">
        <v>30</v>
      </c>
      <c r="G355">
        <v>40</v>
      </c>
      <c r="H355">
        <v>1</v>
      </c>
      <c r="I355">
        <v>0</v>
      </c>
      <c r="J355">
        <v>1</v>
      </c>
    </row>
    <row r="356" spans="1:10" x14ac:dyDescent="0.25">
      <c r="A356">
        <v>0</v>
      </c>
      <c r="B356">
        <v>0</v>
      </c>
      <c r="C356">
        <v>0</v>
      </c>
      <c r="D356">
        <v>10</v>
      </c>
      <c r="E356">
        <v>20</v>
      </c>
      <c r="F356">
        <v>30</v>
      </c>
      <c r="G356">
        <v>40</v>
      </c>
      <c r="H356">
        <v>1</v>
      </c>
      <c r="I356">
        <v>0</v>
      </c>
      <c r="J356">
        <v>1</v>
      </c>
    </row>
    <row r="357" spans="1:10" x14ac:dyDescent="0.25">
      <c r="A357">
        <v>0</v>
      </c>
      <c r="B357">
        <v>0</v>
      </c>
      <c r="C357">
        <v>0</v>
      </c>
      <c r="D357">
        <v>10</v>
      </c>
      <c r="E357">
        <v>20</v>
      </c>
      <c r="F357">
        <v>30</v>
      </c>
      <c r="G357">
        <v>40</v>
      </c>
      <c r="H357">
        <v>1</v>
      </c>
      <c r="I357">
        <v>0</v>
      </c>
      <c r="J357">
        <v>1</v>
      </c>
    </row>
    <row r="358" spans="1:10" x14ac:dyDescent="0.25">
      <c r="A358">
        <v>0</v>
      </c>
      <c r="B358">
        <v>0</v>
      </c>
      <c r="C358">
        <v>0</v>
      </c>
      <c r="D358">
        <v>10</v>
      </c>
      <c r="E358">
        <v>20</v>
      </c>
      <c r="F358">
        <v>30</v>
      </c>
      <c r="G358">
        <v>40</v>
      </c>
      <c r="H358">
        <v>1</v>
      </c>
      <c r="I358">
        <v>0</v>
      </c>
      <c r="J358">
        <v>1</v>
      </c>
    </row>
    <row r="359" spans="1:10" x14ac:dyDescent="0.25">
      <c r="A359">
        <v>0</v>
      </c>
      <c r="B359">
        <v>0</v>
      </c>
      <c r="C359">
        <v>0</v>
      </c>
      <c r="D359">
        <v>10</v>
      </c>
      <c r="E359">
        <v>20</v>
      </c>
      <c r="F359">
        <v>30</v>
      </c>
      <c r="G359">
        <v>40</v>
      </c>
      <c r="H359">
        <v>1</v>
      </c>
      <c r="I359">
        <v>0</v>
      </c>
      <c r="J359">
        <v>1</v>
      </c>
    </row>
    <row r="360" spans="1:10" x14ac:dyDescent="0.25">
      <c r="A360">
        <v>0</v>
      </c>
      <c r="B360">
        <v>0</v>
      </c>
      <c r="C360">
        <v>0</v>
      </c>
      <c r="D360">
        <v>10</v>
      </c>
      <c r="E360">
        <v>20</v>
      </c>
      <c r="F360">
        <v>30</v>
      </c>
      <c r="G360">
        <v>40</v>
      </c>
      <c r="H360">
        <v>1</v>
      </c>
      <c r="I360">
        <v>0</v>
      </c>
      <c r="J360">
        <v>1</v>
      </c>
    </row>
    <row r="361" spans="1:10" x14ac:dyDescent="0.25">
      <c r="A361">
        <v>0</v>
      </c>
      <c r="B361">
        <v>0</v>
      </c>
      <c r="C361">
        <v>0</v>
      </c>
      <c r="D361">
        <v>10</v>
      </c>
      <c r="E361">
        <v>20</v>
      </c>
      <c r="F361">
        <v>30</v>
      </c>
      <c r="G361">
        <v>40</v>
      </c>
      <c r="H361">
        <v>1</v>
      </c>
      <c r="I361">
        <v>0</v>
      </c>
      <c r="J361">
        <v>1</v>
      </c>
    </row>
    <row r="362" spans="1:10" x14ac:dyDescent="0.25">
      <c r="A362">
        <v>0</v>
      </c>
      <c r="B362">
        <v>0</v>
      </c>
      <c r="C362">
        <v>0</v>
      </c>
      <c r="D362">
        <v>10</v>
      </c>
      <c r="E362">
        <v>20</v>
      </c>
      <c r="F362">
        <v>30</v>
      </c>
      <c r="G362">
        <v>40</v>
      </c>
      <c r="H362">
        <v>1</v>
      </c>
      <c r="I362">
        <v>0</v>
      </c>
      <c r="J362">
        <v>1</v>
      </c>
    </row>
    <row r="363" spans="1:10" x14ac:dyDescent="0.25">
      <c r="A363">
        <v>0</v>
      </c>
      <c r="B363">
        <v>0</v>
      </c>
      <c r="C363">
        <v>0</v>
      </c>
      <c r="D363">
        <v>10</v>
      </c>
      <c r="E363">
        <v>20</v>
      </c>
      <c r="F363">
        <v>30</v>
      </c>
      <c r="G363">
        <v>40</v>
      </c>
      <c r="H363">
        <v>1</v>
      </c>
      <c r="I363">
        <v>0</v>
      </c>
      <c r="J363">
        <v>1</v>
      </c>
    </row>
    <row r="364" spans="1:10" x14ac:dyDescent="0.25">
      <c r="A364">
        <v>0</v>
      </c>
      <c r="B364">
        <v>0</v>
      </c>
      <c r="C364">
        <v>0</v>
      </c>
      <c r="D364">
        <v>10</v>
      </c>
      <c r="E364">
        <v>20</v>
      </c>
      <c r="F364">
        <v>30</v>
      </c>
      <c r="G364">
        <v>40</v>
      </c>
      <c r="H364">
        <v>1</v>
      </c>
      <c r="I364">
        <v>0</v>
      </c>
      <c r="J364">
        <v>1</v>
      </c>
    </row>
    <row r="365" spans="1:10" x14ac:dyDescent="0.25">
      <c r="A365">
        <v>0</v>
      </c>
      <c r="B365">
        <v>0</v>
      </c>
      <c r="C365">
        <v>0</v>
      </c>
      <c r="D365">
        <v>10</v>
      </c>
      <c r="E365">
        <v>20</v>
      </c>
      <c r="F365">
        <v>30</v>
      </c>
      <c r="G365">
        <v>40</v>
      </c>
      <c r="H365">
        <v>1</v>
      </c>
      <c r="I365">
        <v>0</v>
      </c>
      <c r="J365">
        <v>1</v>
      </c>
    </row>
    <row r="366" spans="1:10" x14ac:dyDescent="0.25">
      <c r="A366">
        <v>0</v>
      </c>
      <c r="B366">
        <v>0</v>
      </c>
      <c r="C366">
        <v>0</v>
      </c>
      <c r="D366">
        <v>10</v>
      </c>
      <c r="E366">
        <v>20</v>
      </c>
      <c r="F366">
        <v>30</v>
      </c>
      <c r="G366">
        <v>40</v>
      </c>
      <c r="H366">
        <v>1</v>
      </c>
      <c r="I366">
        <v>0</v>
      </c>
      <c r="J366">
        <v>1</v>
      </c>
    </row>
    <row r="367" spans="1:10" x14ac:dyDescent="0.25">
      <c r="A367">
        <v>0</v>
      </c>
      <c r="B367">
        <v>0</v>
      </c>
      <c r="C367">
        <v>0</v>
      </c>
      <c r="D367">
        <v>10</v>
      </c>
      <c r="E367">
        <v>20</v>
      </c>
      <c r="F367">
        <v>30</v>
      </c>
      <c r="G367">
        <v>40</v>
      </c>
      <c r="H367">
        <v>1</v>
      </c>
      <c r="I367">
        <v>0</v>
      </c>
      <c r="J367">
        <v>1</v>
      </c>
    </row>
    <row r="368" spans="1:10" x14ac:dyDescent="0.25">
      <c r="A368">
        <v>0</v>
      </c>
      <c r="B368">
        <v>0</v>
      </c>
      <c r="C368">
        <v>0</v>
      </c>
      <c r="D368">
        <v>10</v>
      </c>
      <c r="E368">
        <v>20</v>
      </c>
      <c r="F368">
        <v>30</v>
      </c>
      <c r="G368">
        <v>40</v>
      </c>
      <c r="H368">
        <v>1</v>
      </c>
      <c r="I368">
        <v>0</v>
      </c>
      <c r="J368">
        <v>1</v>
      </c>
    </row>
    <row r="369" spans="1:10" x14ac:dyDescent="0.25">
      <c r="A369">
        <v>0</v>
      </c>
      <c r="B369">
        <v>0</v>
      </c>
      <c r="C369">
        <v>0</v>
      </c>
      <c r="D369">
        <v>10</v>
      </c>
      <c r="E369">
        <v>20</v>
      </c>
      <c r="F369">
        <v>30</v>
      </c>
      <c r="G369">
        <v>40</v>
      </c>
      <c r="H369">
        <v>1</v>
      </c>
      <c r="I369">
        <v>0</v>
      </c>
      <c r="J369">
        <v>1</v>
      </c>
    </row>
    <row r="370" spans="1:10" x14ac:dyDescent="0.25">
      <c r="A370">
        <v>0</v>
      </c>
      <c r="B370">
        <v>0</v>
      </c>
      <c r="C370">
        <v>0</v>
      </c>
      <c r="D370">
        <v>10</v>
      </c>
      <c r="E370">
        <v>20</v>
      </c>
      <c r="F370">
        <v>30</v>
      </c>
      <c r="G370">
        <v>40</v>
      </c>
      <c r="H370">
        <v>1</v>
      </c>
      <c r="I370">
        <v>0</v>
      </c>
      <c r="J370">
        <v>1</v>
      </c>
    </row>
    <row r="371" spans="1:10" x14ac:dyDescent="0.25">
      <c r="A371">
        <v>0</v>
      </c>
      <c r="B371">
        <v>0</v>
      </c>
      <c r="C371">
        <v>0</v>
      </c>
      <c r="D371">
        <v>10</v>
      </c>
      <c r="E371">
        <v>20</v>
      </c>
      <c r="F371">
        <v>30</v>
      </c>
      <c r="G371">
        <v>40</v>
      </c>
      <c r="H371">
        <v>1</v>
      </c>
      <c r="I371">
        <v>0</v>
      </c>
      <c r="J371">
        <v>1</v>
      </c>
    </row>
    <row r="372" spans="1:10" x14ac:dyDescent="0.25">
      <c r="A372">
        <v>0</v>
      </c>
      <c r="B372">
        <v>0</v>
      </c>
      <c r="C372">
        <v>0</v>
      </c>
      <c r="D372">
        <v>10</v>
      </c>
      <c r="E372">
        <v>20</v>
      </c>
      <c r="F372">
        <v>30</v>
      </c>
      <c r="G372">
        <v>40</v>
      </c>
      <c r="H372">
        <v>1</v>
      </c>
      <c r="I372">
        <v>0</v>
      </c>
      <c r="J372">
        <v>1</v>
      </c>
    </row>
    <row r="373" spans="1:10" x14ac:dyDescent="0.25">
      <c r="A373">
        <v>0</v>
      </c>
      <c r="B373">
        <v>0</v>
      </c>
      <c r="C373">
        <v>0</v>
      </c>
      <c r="D373">
        <v>10</v>
      </c>
      <c r="E373">
        <v>20</v>
      </c>
      <c r="F373">
        <v>30</v>
      </c>
      <c r="G373">
        <v>40</v>
      </c>
      <c r="H373">
        <v>1</v>
      </c>
      <c r="I373">
        <v>0</v>
      </c>
      <c r="J373">
        <v>1</v>
      </c>
    </row>
    <row r="374" spans="1:10" x14ac:dyDescent="0.25">
      <c r="A374">
        <v>0</v>
      </c>
      <c r="B374">
        <v>0</v>
      </c>
      <c r="C374">
        <v>0</v>
      </c>
      <c r="D374">
        <v>10</v>
      </c>
      <c r="E374">
        <v>20</v>
      </c>
      <c r="F374">
        <v>30</v>
      </c>
      <c r="G374">
        <v>40</v>
      </c>
      <c r="H374">
        <v>1</v>
      </c>
      <c r="I374">
        <v>0</v>
      </c>
      <c r="J374">
        <v>1</v>
      </c>
    </row>
    <row r="375" spans="1:10" x14ac:dyDescent="0.25">
      <c r="A375">
        <v>0</v>
      </c>
      <c r="B375">
        <v>0</v>
      </c>
      <c r="C375">
        <v>0</v>
      </c>
      <c r="D375">
        <v>10</v>
      </c>
      <c r="E375">
        <v>20</v>
      </c>
      <c r="F375">
        <v>30</v>
      </c>
      <c r="G375">
        <v>40</v>
      </c>
      <c r="H375">
        <v>1</v>
      </c>
      <c r="I375">
        <v>0</v>
      </c>
      <c r="J375">
        <v>1</v>
      </c>
    </row>
    <row r="376" spans="1:10" x14ac:dyDescent="0.25">
      <c r="A376">
        <v>0</v>
      </c>
      <c r="B376">
        <v>0</v>
      </c>
      <c r="C376">
        <v>0</v>
      </c>
      <c r="D376">
        <v>10</v>
      </c>
      <c r="E376">
        <v>20</v>
      </c>
      <c r="F376">
        <v>30</v>
      </c>
      <c r="G376">
        <v>40</v>
      </c>
      <c r="H376">
        <v>1</v>
      </c>
      <c r="I376">
        <v>0</v>
      </c>
      <c r="J376">
        <v>1</v>
      </c>
    </row>
    <row r="377" spans="1:10" x14ac:dyDescent="0.25">
      <c r="A377">
        <v>0</v>
      </c>
      <c r="B377">
        <v>0</v>
      </c>
      <c r="C377">
        <v>0</v>
      </c>
      <c r="D377">
        <v>10</v>
      </c>
      <c r="E377">
        <v>20</v>
      </c>
      <c r="F377">
        <v>30</v>
      </c>
      <c r="G377">
        <v>40</v>
      </c>
      <c r="H377">
        <v>1</v>
      </c>
      <c r="I377">
        <v>0</v>
      </c>
      <c r="J377">
        <v>1</v>
      </c>
    </row>
    <row r="378" spans="1:10" x14ac:dyDescent="0.25">
      <c r="A378">
        <v>0</v>
      </c>
      <c r="B378">
        <v>0</v>
      </c>
      <c r="C378">
        <v>0</v>
      </c>
      <c r="D378">
        <v>10</v>
      </c>
      <c r="E378">
        <v>20</v>
      </c>
      <c r="F378">
        <v>30</v>
      </c>
      <c r="G378">
        <v>40</v>
      </c>
      <c r="H378">
        <v>1</v>
      </c>
      <c r="I378">
        <v>0</v>
      </c>
      <c r="J378">
        <v>1</v>
      </c>
    </row>
    <row r="379" spans="1:10" x14ac:dyDescent="0.25">
      <c r="A379">
        <v>0</v>
      </c>
      <c r="B379">
        <v>0</v>
      </c>
      <c r="C379">
        <v>0</v>
      </c>
      <c r="D379">
        <v>10</v>
      </c>
      <c r="E379">
        <v>20</v>
      </c>
      <c r="F379">
        <v>30</v>
      </c>
      <c r="G379">
        <v>40</v>
      </c>
      <c r="H379">
        <v>1</v>
      </c>
      <c r="I379">
        <v>0</v>
      </c>
      <c r="J379">
        <v>1</v>
      </c>
    </row>
    <row r="380" spans="1:10" x14ac:dyDescent="0.25">
      <c r="A380">
        <v>0</v>
      </c>
      <c r="B380">
        <v>0</v>
      </c>
      <c r="C380">
        <v>0</v>
      </c>
      <c r="D380">
        <v>10</v>
      </c>
      <c r="E380">
        <v>20</v>
      </c>
      <c r="F380">
        <v>30</v>
      </c>
      <c r="G380">
        <v>40</v>
      </c>
      <c r="H380">
        <v>1</v>
      </c>
      <c r="I380">
        <v>0</v>
      </c>
      <c r="J380">
        <v>1</v>
      </c>
    </row>
    <row r="381" spans="1:10" x14ac:dyDescent="0.25">
      <c r="A381">
        <v>0</v>
      </c>
      <c r="B381">
        <v>0</v>
      </c>
      <c r="C381">
        <v>0</v>
      </c>
      <c r="D381">
        <v>10</v>
      </c>
      <c r="E381">
        <v>20</v>
      </c>
      <c r="F381">
        <v>30</v>
      </c>
      <c r="G381">
        <v>40</v>
      </c>
      <c r="H381">
        <v>1</v>
      </c>
      <c r="I381">
        <v>0</v>
      </c>
      <c r="J381">
        <v>1</v>
      </c>
    </row>
    <row r="382" spans="1:10" x14ac:dyDescent="0.25">
      <c r="A382">
        <v>0</v>
      </c>
      <c r="B382">
        <v>0</v>
      </c>
      <c r="C382">
        <v>0</v>
      </c>
      <c r="D382">
        <v>10</v>
      </c>
      <c r="E382">
        <v>20</v>
      </c>
      <c r="F382">
        <v>30</v>
      </c>
      <c r="G382">
        <v>40</v>
      </c>
      <c r="H382">
        <v>1</v>
      </c>
      <c r="I382">
        <v>0</v>
      </c>
      <c r="J382">
        <v>1</v>
      </c>
    </row>
    <row r="383" spans="1:10" x14ac:dyDescent="0.25">
      <c r="A383">
        <v>0</v>
      </c>
      <c r="B383">
        <v>0</v>
      </c>
      <c r="C383">
        <v>0</v>
      </c>
      <c r="D383">
        <v>10</v>
      </c>
      <c r="E383">
        <v>20</v>
      </c>
      <c r="F383">
        <v>30</v>
      </c>
      <c r="G383">
        <v>40</v>
      </c>
      <c r="H383">
        <v>1</v>
      </c>
      <c r="I383">
        <v>0</v>
      </c>
      <c r="J383">
        <v>1</v>
      </c>
    </row>
    <row r="384" spans="1:10" x14ac:dyDescent="0.25">
      <c r="A384">
        <v>0</v>
      </c>
      <c r="B384">
        <v>0</v>
      </c>
      <c r="C384">
        <v>0</v>
      </c>
      <c r="D384">
        <v>10</v>
      </c>
      <c r="E384">
        <v>20</v>
      </c>
      <c r="F384">
        <v>30</v>
      </c>
      <c r="G384">
        <v>40</v>
      </c>
      <c r="H384">
        <v>1</v>
      </c>
      <c r="I384">
        <v>0</v>
      </c>
      <c r="J384">
        <v>1</v>
      </c>
    </row>
    <row r="385" spans="1:10" x14ac:dyDescent="0.25">
      <c r="A385">
        <v>0</v>
      </c>
      <c r="B385">
        <v>0</v>
      </c>
      <c r="C385">
        <v>0</v>
      </c>
      <c r="D385">
        <v>10</v>
      </c>
      <c r="E385">
        <v>20</v>
      </c>
      <c r="F385">
        <v>30</v>
      </c>
      <c r="G385">
        <v>40</v>
      </c>
      <c r="H385">
        <v>1</v>
      </c>
      <c r="I385">
        <v>0</v>
      </c>
      <c r="J385">
        <v>1</v>
      </c>
    </row>
    <row r="386" spans="1:10" x14ac:dyDescent="0.25">
      <c r="A386">
        <v>0</v>
      </c>
      <c r="B386">
        <v>0</v>
      </c>
      <c r="C386">
        <v>0</v>
      </c>
      <c r="D386">
        <v>10</v>
      </c>
      <c r="E386">
        <v>20</v>
      </c>
      <c r="F386">
        <v>30</v>
      </c>
      <c r="G386">
        <v>40</v>
      </c>
      <c r="H386">
        <v>1</v>
      </c>
      <c r="I386">
        <v>0</v>
      </c>
      <c r="J386">
        <v>1</v>
      </c>
    </row>
    <row r="387" spans="1:10" x14ac:dyDescent="0.25">
      <c r="A387">
        <v>0</v>
      </c>
      <c r="B387">
        <v>0</v>
      </c>
      <c r="C387">
        <v>0</v>
      </c>
      <c r="D387">
        <v>10</v>
      </c>
      <c r="E387">
        <v>20</v>
      </c>
      <c r="F387">
        <v>30</v>
      </c>
      <c r="G387">
        <v>40</v>
      </c>
      <c r="H387">
        <v>1</v>
      </c>
      <c r="I387">
        <v>0</v>
      </c>
      <c r="J387">
        <v>1</v>
      </c>
    </row>
    <row r="388" spans="1:10" x14ac:dyDescent="0.25">
      <c r="A388">
        <v>0</v>
      </c>
      <c r="B388">
        <v>0</v>
      </c>
      <c r="C388">
        <v>0</v>
      </c>
      <c r="D388">
        <v>10</v>
      </c>
      <c r="E388">
        <v>20</v>
      </c>
      <c r="F388">
        <v>30</v>
      </c>
      <c r="G388">
        <v>40</v>
      </c>
      <c r="H388">
        <v>1</v>
      </c>
      <c r="I388">
        <v>0</v>
      </c>
      <c r="J388">
        <v>1</v>
      </c>
    </row>
    <row r="389" spans="1:10" x14ac:dyDescent="0.25">
      <c r="A389">
        <v>0</v>
      </c>
      <c r="B389">
        <v>0</v>
      </c>
      <c r="C389">
        <v>0</v>
      </c>
      <c r="D389">
        <v>10</v>
      </c>
      <c r="E389">
        <v>20</v>
      </c>
      <c r="F389">
        <v>30</v>
      </c>
      <c r="G389">
        <v>40</v>
      </c>
      <c r="H389">
        <v>1</v>
      </c>
      <c r="I389">
        <v>0</v>
      </c>
      <c r="J389">
        <v>1</v>
      </c>
    </row>
    <row r="390" spans="1:10" x14ac:dyDescent="0.25">
      <c r="A390">
        <v>0</v>
      </c>
      <c r="B390">
        <v>0</v>
      </c>
      <c r="C390">
        <v>0</v>
      </c>
      <c r="D390">
        <v>10</v>
      </c>
      <c r="E390">
        <v>20</v>
      </c>
      <c r="F390">
        <v>30</v>
      </c>
      <c r="G390">
        <v>40</v>
      </c>
      <c r="H390">
        <v>1</v>
      </c>
      <c r="I390">
        <v>0</v>
      </c>
      <c r="J390">
        <v>1</v>
      </c>
    </row>
    <row r="391" spans="1:10" x14ac:dyDescent="0.25">
      <c r="A391">
        <v>0</v>
      </c>
      <c r="B391">
        <v>0</v>
      </c>
      <c r="C391">
        <v>0</v>
      </c>
      <c r="D391">
        <v>10</v>
      </c>
      <c r="E391">
        <v>20</v>
      </c>
      <c r="F391">
        <v>30</v>
      </c>
      <c r="G391">
        <v>40</v>
      </c>
      <c r="H391">
        <v>1</v>
      </c>
      <c r="I391">
        <v>0</v>
      </c>
      <c r="J391">
        <v>1</v>
      </c>
    </row>
    <row r="392" spans="1:10" x14ac:dyDescent="0.25">
      <c r="A392">
        <v>0</v>
      </c>
      <c r="B392">
        <v>0</v>
      </c>
      <c r="C392">
        <v>0</v>
      </c>
      <c r="D392">
        <v>10</v>
      </c>
      <c r="E392">
        <v>20</v>
      </c>
      <c r="F392">
        <v>30</v>
      </c>
      <c r="G392">
        <v>40</v>
      </c>
      <c r="H392">
        <v>1</v>
      </c>
      <c r="I392">
        <v>0</v>
      </c>
      <c r="J392">
        <v>1</v>
      </c>
    </row>
    <row r="393" spans="1:10" x14ac:dyDescent="0.25">
      <c r="A393">
        <v>0</v>
      </c>
      <c r="B393">
        <v>0</v>
      </c>
      <c r="C393">
        <v>0</v>
      </c>
      <c r="D393">
        <v>10</v>
      </c>
      <c r="E393">
        <v>20</v>
      </c>
      <c r="F393">
        <v>30</v>
      </c>
      <c r="G393">
        <v>40</v>
      </c>
      <c r="H393">
        <v>1</v>
      </c>
      <c r="I393">
        <v>0</v>
      </c>
      <c r="J393">
        <v>1</v>
      </c>
    </row>
    <row r="394" spans="1:10" x14ac:dyDescent="0.25">
      <c r="A394">
        <v>0</v>
      </c>
      <c r="B394">
        <v>0</v>
      </c>
      <c r="C394">
        <v>0</v>
      </c>
      <c r="D394">
        <v>10</v>
      </c>
      <c r="E394">
        <v>20</v>
      </c>
      <c r="F394">
        <v>30</v>
      </c>
      <c r="G394">
        <v>40</v>
      </c>
      <c r="H394">
        <v>1</v>
      </c>
      <c r="I394">
        <v>0</v>
      </c>
      <c r="J394">
        <v>1</v>
      </c>
    </row>
    <row r="395" spans="1:10" x14ac:dyDescent="0.25">
      <c r="A395">
        <v>0</v>
      </c>
      <c r="B395">
        <v>0</v>
      </c>
      <c r="C395">
        <v>0</v>
      </c>
      <c r="D395">
        <v>10</v>
      </c>
      <c r="E395">
        <v>20</v>
      </c>
      <c r="F395">
        <v>30</v>
      </c>
      <c r="G395">
        <v>40</v>
      </c>
      <c r="H395">
        <v>1</v>
      </c>
      <c r="I395">
        <v>0</v>
      </c>
      <c r="J395">
        <v>1</v>
      </c>
    </row>
    <row r="396" spans="1:10" x14ac:dyDescent="0.25">
      <c r="A396">
        <v>0</v>
      </c>
      <c r="B396">
        <v>0</v>
      </c>
      <c r="C396">
        <v>0</v>
      </c>
      <c r="D396">
        <v>10</v>
      </c>
      <c r="E396">
        <v>20</v>
      </c>
      <c r="F396">
        <v>30</v>
      </c>
      <c r="G396">
        <v>40</v>
      </c>
      <c r="H396">
        <v>1</v>
      </c>
      <c r="I396">
        <v>0</v>
      </c>
      <c r="J396">
        <v>1</v>
      </c>
    </row>
    <row r="397" spans="1:10" x14ac:dyDescent="0.25">
      <c r="A397">
        <v>0</v>
      </c>
      <c r="B397">
        <v>0</v>
      </c>
      <c r="C397">
        <v>0</v>
      </c>
      <c r="D397">
        <v>10</v>
      </c>
      <c r="E397">
        <v>20</v>
      </c>
      <c r="F397">
        <v>30</v>
      </c>
      <c r="G397">
        <v>40</v>
      </c>
      <c r="H397">
        <v>1</v>
      </c>
      <c r="I397">
        <v>0</v>
      </c>
      <c r="J397">
        <v>1</v>
      </c>
    </row>
    <row r="398" spans="1:10" x14ac:dyDescent="0.25">
      <c r="A398">
        <v>0</v>
      </c>
      <c r="B398">
        <v>0</v>
      </c>
      <c r="C398">
        <v>0</v>
      </c>
      <c r="D398">
        <v>10</v>
      </c>
      <c r="E398">
        <v>20</v>
      </c>
      <c r="F398">
        <v>30</v>
      </c>
      <c r="G398">
        <v>40</v>
      </c>
      <c r="H398">
        <v>1</v>
      </c>
      <c r="I398">
        <v>0</v>
      </c>
      <c r="J398">
        <v>1</v>
      </c>
    </row>
    <row r="399" spans="1:10" x14ac:dyDescent="0.25">
      <c r="A399">
        <v>0</v>
      </c>
      <c r="B399">
        <v>0</v>
      </c>
      <c r="C399">
        <v>0</v>
      </c>
      <c r="D399">
        <v>10</v>
      </c>
      <c r="E399">
        <v>20</v>
      </c>
      <c r="F399">
        <v>30</v>
      </c>
      <c r="G399">
        <v>40</v>
      </c>
      <c r="H399">
        <v>1</v>
      </c>
      <c r="I399">
        <v>0</v>
      </c>
      <c r="J399">
        <v>1</v>
      </c>
    </row>
    <row r="400" spans="1:10" x14ac:dyDescent="0.25">
      <c r="A400">
        <v>0</v>
      </c>
      <c r="B400">
        <v>0</v>
      </c>
      <c r="C400">
        <v>0</v>
      </c>
      <c r="D400">
        <v>10</v>
      </c>
      <c r="E400">
        <v>20</v>
      </c>
      <c r="F400">
        <v>30</v>
      </c>
      <c r="G400">
        <v>40</v>
      </c>
      <c r="H400">
        <v>1</v>
      </c>
      <c r="I400">
        <v>0</v>
      </c>
      <c r="J400">
        <v>1</v>
      </c>
    </row>
    <row r="401" spans="1:10" x14ac:dyDescent="0.25">
      <c r="A401">
        <v>0</v>
      </c>
      <c r="B401">
        <v>0</v>
      </c>
      <c r="C401">
        <v>0</v>
      </c>
      <c r="D401">
        <v>10</v>
      </c>
      <c r="E401">
        <v>20</v>
      </c>
      <c r="F401">
        <v>30</v>
      </c>
      <c r="G401">
        <v>40</v>
      </c>
      <c r="H401">
        <v>1</v>
      </c>
      <c r="I401">
        <v>0</v>
      </c>
      <c r="J401">
        <v>1</v>
      </c>
    </row>
    <row r="402" spans="1:10" x14ac:dyDescent="0.25">
      <c r="A402">
        <v>0</v>
      </c>
      <c r="B402">
        <v>0</v>
      </c>
      <c r="C402">
        <v>0</v>
      </c>
      <c r="D402">
        <v>10</v>
      </c>
      <c r="E402">
        <v>20</v>
      </c>
      <c r="F402">
        <v>30</v>
      </c>
      <c r="G402">
        <v>40</v>
      </c>
      <c r="H402">
        <v>1</v>
      </c>
      <c r="I402">
        <v>0</v>
      </c>
      <c r="J402">
        <v>1</v>
      </c>
    </row>
    <row r="403" spans="1:10" x14ac:dyDescent="0.25">
      <c r="A403">
        <v>0</v>
      </c>
      <c r="B403">
        <v>0</v>
      </c>
      <c r="C403">
        <v>0</v>
      </c>
      <c r="D403">
        <v>10</v>
      </c>
      <c r="E403">
        <v>20</v>
      </c>
      <c r="F403">
        <v>30</v>
      </c>
      <c r="G403">
        <v>40</v>
      </c>
      <c r="H403">
        <v>1</v>
      </c>
      <c r="I403">
        <v>0</v>
      </c>
      <c r="J403">
        <v>1</v>
      </c>
    </row>
    <row r="404" spans="1:10" x14ac:dyDescent="0.25">
      <c r="A404">
        <v>0</v>
      </c>
      <c r="B404">
        <v>0</v>
      </c>
      <c r="C404">
        <v>0</v>
      </c>
      <c r="D404">
        <v>10</v>
      </c>
      <c r="E404">
        <v>20</v>
      </c>
      <c r="F404">
        <v>30</v>
      </c>
      <c r="G404">
        <v>40</v>
      </c>
      <c r="H404">
        <v>1</v>
      </c>
      <c r="I404">
        <v>0</v>
      </c>
      <c r="J404">
        <v>1</v>
      </c>
    </row>
    <row r="405" spans="1:10" x14ac:dyDescent="0.25">
      <c r="A405">
        <v>0</v>
      </c>
      <c r="B405">
        <v>0</v>
      </c>
      <c r="C405">
        <v>0</v>
      </c>
      <c r="D405">
        <v>10</v>
      </c>
      <c r="E405">
        <v>20</v>
      </c>
      <c r="F405">
        <v>30</v>
      </c>
      <c r="G405">
        <v>40</v>
      </c>
      <c r="H405">
        <v>1</v>
      </c>
      <c r="I405">
        <v>0</v>
      </c>
      <c r="J405">
        <v>1</v>
      </c>
    </row>
    <row r="406" spans="1:10" x14ac:dyDescent="0.25">
      <c r="A406">
        <v>0</v>
      </c>
      <c r="B406">
        <v>0</v>
      </c>
      <c r="C406">
        <v>0</v>
      </c>
      <c r="D406">
        <v>10</v>
      </c>
      <c r="E406">
        <v>20</v>
      </c>
      <c r="F406">
        <v>30</v>
      </c>
      <c r="G406">
        <v>40</v>
      </c>
      <c r="H406">
        <v>1</v>
      </c>
      <c r="I406">
        <v>0</v>
      </c>
      <c r="J406">
        <v>1</v>
      </c>
    </row>
    <row r="407" spans="1:10" x14ac:dyDescent="0.25">
      <c r="A407">
        <v>0</v>
      </c>
      <c r="B407">
        <v>0</v>
      </c>
      <c r="C407">
        <v>0</v>
      </c>
      <c r="D407">
        <v>10</v>
      </c>
      <c r="E407">
        <v>20</v>
      </c>
      <c r="F407">
        <v>30</v>
      </c>
      <c r="G407">
        <v>40</v>
      </c>
      <c r="H407">
        <v>1</v>
      </c>
      <c r="I407">
        <v>0</v>
      </c>
      <c r="J407">
        <v>1</v>
      </c>
    </row>
    <row r="408" spans="1:10" x14ac:dyDescent="0.25">
      <c r="A408">
        <v>0</v>
      </c>
      <c r="B408">
        <v>0</v>
      </c>
      <c r="C408">
        <v>0</v>
      </c>
      <c r="D408">
        <v>10</v>
      </c>
      <c r="E408">
        <v>20</v>
      </c>
      <c r="F408">
        <v>30</v>
      </c>
      <c r="G408">
        <v>40</v>
      </c>
      <c r="H408">
        <v>1</v>
      </c>
      <c r="I408">
        <v>0</v>
      </c>
      <c r="J408">
        <v>1</v>
      </c>
    </row>
    <row r="409" spans="1:10" x14ac:dyDescent="0.25">
      <c r="A409">
        <v>0</v>
      </c>
      <c r="B409">
        <v>0</v>
      </c>
      <c r="C409">
        <v>0</v>
      </c>
      <c r="D409">
        <v>10</v>
      </c>
      <c r="E409">
        <v>20</v>
      </c>
      <c r="F409">
        <v>30</v>
      </c>
      <c r="G409">
        <v>40</v>
      </c>
      <c r="H409">
        <v>1</v>
      </c>
      <c r="I409">
        <v>0</v>
      </c>
      <c r="J409">
        <v>1</v>
      </c>
    </row>
    <row r="410" spans="1:10" x14ac:dyDescent="0.25">
      <c r="A410">
        <v>0</v>
      </c>
      <c r="B410">
        <v>0</v>
      </c>
      <c r="C410">
        <v>0</v>
      </c>
      <c r="D410">
        <v>10</v>
      </c>
      <c r="E410">
        <v>20</v>
      </c>
      <c r="F410">
        <v>30</v>
      </c>
      <c r="G410">
        <v>40</v>
      </c>
      <c r="H410">
        <v>1</v>
      </c>
      <c r="I410">
        <v>0</v>
      </c>
      <c r="J410">
        <v>1</v>
      </c>
    </row>
    <row r="411" spans="1:10" x14ac:dyDescent="0.25">
      <c r="A411">
        <v>0</v>
      </c>
      <c r="B411">
        <v>0</v>
      </c>
      <c r="C411">
        <v>0</v>
      </c>
      <c r="D411">
        <v>10</v>
      </c>
      <c r="E411">
        <v>20</v>
      </c>
      <c r="F411">
        <v>30</v>
      </c>
      <c r="G411">
        <v>40</v>
      </c>
      <c r="H411">
        <v>1</v>
      </c>
      <c r="I411">
        <v>0</v>
      </c>
      <c r="J411">
        <v>1</v>
      </c>
    </row>
    <row r="412" spans="1:10" x14ac:dyDescent="0.25">
      <c r="A412">
        <v>0</v>
      </c>
      <c r="B412">
        <v>0</v>
      </c>
      <c r="C412">
        <v>0</v>
      </c>
      <c r="D412">
        <v>10</v>
      </c>
      <c r="E412">
        <v>20</v>
      </c>
      <c r="F412">
        <v>30</v>
      </c>
      <c r="G412">
        <v>40</v>
      </c>
      <c r="H412">
        <v>1</v>
      </c>
      <c r="I412">
        <v>0</v>
      </c>
      <c r="J412">
        <v>1</v>
      </c>
    </row>
    <row r="413" spans="1:10" x14ac:dyDescent="0.25">
      <c r="A413">
        <v>0</v>
      </c>
      <c r="B413">
        <v>0</v>
      </c>
      <c r="C413">
        <v>0</v>
      </c>
      <c r="D413">
        <v>10</v>
      </c>
      <c r="E413">
        <v>20</v>
      </c>
      <c r="F413">
        <v>30</v>
      </c>
      <c r="G413">
        <v>40</v>
      </c>
      <c r="H413">
        <v>1</v>
      </c>
      <c r="I413">
        <v>0</v>
      </c>
      <c r="J413">
        <v>1</v>
      </c>
    </row>
    <row r="414" spans="1:10" x14ac:dyDescent="0.25">
      <c r="A414">
        <v>0</v>
      </c>
      <c r="B414">
        <v>0</v>
      </c>
      <c r="C414">
        <v>0</v>
      </c>
      <c r="D414">
        <v>10</v>
      </c>
      <c r="E414">
        <v>20</v>
      </c>
      <c r="F414">
        <v>30</v>
      </c>
      <c r="G414">
        <v>40</v>
      </c>
      <c r="H414">
        <v>1</v>
      </c>
      <c r="I414">
        <v>0</v>
      </c>
      <c r="J414">
        <v>1</v>
      </c>
    </row>
    <row r="415" spans="1:10" x14ac:dyDescent="0.25">
      <c r="A415">
        <v>0</v>
      </c>
      <c r="B415">
        <v>0</v>
      </c>
      <c r="C415">
        <v>0</v>
      </c>
      <c r="D415">
        <v>10</v>
      </c>
      <c r="E415">
        <v>20</v>
      </c>
      <c r="F415">
        <v>30</v>
      </c>
      <c r="G415">
        <v>40</v>
      </c>
      <c r="H415">
        <v>1</v>
      </c>
      <c r="I415">
        <v>0</v>
      </c>
      <c r="J415">
        <v>1</v>
      </c>
    </row>
    <row r="416" spans="1:10" x14ac:dyDescent="0.25">
      <c r="A416">
        <v>0</v>
      </c>
      <c r="B416">
        <v>0</v>
      </c>
      <c r="C416">
        <v>0</v>
      </c>
      <c r="D416">
        <v>10</v>
      </c>
      <c r="E416">
        <v>20</v>
      </c>
      <c r="F416">
        <v>30</v>
      </c>
      <c r="G416">
        <v>40</v>
      </c>
      <c r="H416">
        <v>1</v>
      </c>
      <c r="I416">
        <v>0</v>
      </c>
      <c r="J416">
        <v>1</v>
      </c>
    </row>
    <row r="417" spans="1:10" x14ac:dyDescent="0.25">
      <c r="A417">
        <v>0</v>
      </c>
      <c r="B417">
        <v>0</v>
      </c>
      <c r="C417">
        <v>0</v>
      </c>
      <c r="D417">
        <v>10</v>
      </c>
      <c r="E417">
        <v>20</v>
      </c>
      <c r="F417">
        <v>30</v>
      </c>
      <c r="G417">
        <v>40</v>
      </c>
      <c r="H417">
        <v>1</v>
      </c>
      <c r="I417">
        <v>0</v>
      </c>
      <c r="J417">
        <v>1</v>
      </c>
    </row>
    <row r="418" spans="1:10" x14ac:dyDescent="0.25">
      <c r="A418">
        <v>0</v>
      </c>
      <c r="B418">
        <v>0</v>
      </c>
      <c r="C418">
        <v>0</v>
      </c>
      <c r="D418">
        <v>10</v>
      </c>
      <c r="E418">
        <v>20</v>
      </c>
      <c r="F418">
        <v>30</v>
      </c>
      <c r="G418">
        <v>40</v>
      </c>
      <c r="H418">
        <v>1</v>
      </c>
      <c r="I418">
        <v>0</v>
      </c>
      <c r="J418">
        <v>1</v>
      </c>
    </row>
    <row r="419" spans="1:10" x14ac:dyDescent="0.25">
      <c r="A419">
        <v>0</v>
      </c>
      <c r="B419">
        <v>0</v>
      </c>
      <c r="C419">
        <v>0</v>
      </c>
      <c r="D419">
        <v>10</v>
      </c>
      <c r="E419">
        <v>20</v>
      </c>
      <c r="F419">
        <v>30</v>
      </c>
      <c r="G419">
        <v>40</v>
      </c>
      <c r="H419">
        <v>1</v>
      </c>
      <c r="I419">
        <v>0</v>
      </c>
      <c r="J419">
        <v>1</v>
      </c>
    </row>
    <row r="420" spans="1:10" x14ac:dyDescent="0.25">
      <c r="A420">
        <v>0</v>
      </c>
      <c r="B420">
        <v>0</v>
      </c>
      <c r="C420">
        <v>0</v>
      </c>
      <c r="D420">
        <v>10</v>
      </c>
      <c r="E420">
        <v>20</v>
      </c>
      <c r="F420">
        <v>30</v>
      </c>
      <c r="G420">
        <v>40</v>
      </c>
      <c r="H420">
        <v>1</v>
      </c>
      <c r="I420">
        <v>0</v>
      </c>
      <c r="J420">
        <v>1</v>
      </c>
    </row>
    <row r="421" spans="1:10" x14ac:dyDescent="0.25">
      <c r="A421">
        <v>0</v>
      </c>
      <c r="B421">
        <v>0</v>
      </c>
      <c r="C421">
        <v>0</v>
      </c>
      <c r="D421">
        <v>10</v>
      </c>
      <c r="E421">
        <v>20</v>
      </c>
      <c r="F421">
        <v>30</v>
      </c>
      <c r="G421">
        <v>40</v>
      </c>
      <c r="H421">
        <v>1</v>
      </c>
      <c r="I421">
        <v>0</v>
      </c>
      <c r="J421">
        <v>1</v>
      </c>
    </row>
    <row r="422" spans="1:10" x14ac:dyDescent="0.25">
      <c r="A422">
        <v>0</v>
      </c>
      <c r="B422">
        <v>0</v>
      </c>
      <c r="C422">
        <v>0</v>
      </c>
      <c r="D422">
        <v>10</v>
      </c>
      <c r="E422">
        <v>20</v>
      </c>
      <c r="F422">
        <v>30</v>
      </c>
      <c r="G422">
        <v>40</v>
      </c>
      <c r="H422">
        <v>1</v>
      </c>
      <c r="I422">
        <v>0</v>
      </c>
      <c r="J422">
        <v>1</v>
      </c>
    </row>
    <row r="423" spans="1:10" x14ac:dyDescent="0.25">
      <c r="A423">
        <v>0</v>
      </c>
      <c r="B423">
        <v>0</v>
      </c>
      <c r="C423">
        <v>0</v>
      </c>
      <c r="D423">
        <v>10</v>
      </c>
      <c r="E423">
        <v>20</v>
      </c>
      <c r="F423">
        <v>30</v>
      </c>
      <c r="G423">
        <v>40</v>
      </c>
      <c r="H423">
        <v>1</v>
      </c>
      <c r="I423">
        <v>0</v>
      </c>
      <c r="J423">
        <v>1</v>
      </c>
    </row>
    <row r="424" spans="1:10" x14ac:dyDescent="0.25">
      <c r="A424">
        <v>0</v>
      </c>
      <c r="B424">
        <v>0</v>
      </c>
      <c r="C424">
        <v>0</v>
      </c>
      <c r="D424">
        <v>10</v>
      </c>
      <c r="E424">
        <v>20</v>
      </c>
      <c r="F424">
        <v>30</v>
      </c>
      <c r="G424">
        <v>40</v>
      </c>
      <c r="H424">
        <v>1</v>
      </c>
      <c r="I424">
        <v>0</v>
      </c>
      <c r="J424">
        <v>1</v>
      </c>
    </row>
    <row r="425" spans="1:10" x14ac:dyDescent="0.25">
      <c r="A425">
        <v>0</v>
      </c>
      <c r="B425">
        <v>0</v>
      </c>
      <c r="C425">
        <v>0</v>
      </c>
      <c r="D425">
        <v>10</v>
      </c>
      <c r="E425">
        <v>20</v>
      </c>
      <c r="F425">
        <v>30</v>
      </c>
      <c r="G425">
        <v>40</v>
      </c>
      <c r="H425">
        <v>1</v>
      </c>
      <c r="I425">
        <v>0</v>
      </c>
      <c r="J425">
        <v>1</v>
      </c>
    </row>
    <row r="426" spans="1:10" x14ac:dyDescent="0.25">
      <c r="A426">
        <v>0</v>
      </c>
      <c r="B426">
        <v>0</v>
      </c>
      <c r="C426">
        <v>0</v>
      </c>
      <c r="D426">
        <v>10</v>
      </c>
      <c r="E426">
        <v>20</v>
      </c>
      <c r="F426">
        <v>30</v>
      </c>
      <c r="G426">
        <v>40</v>
      </c>
      <c r="H426">
        <v>1</v>
      </c>
      <c r="I426">
        <v>0</v>
      </c>
      <c r="J426">
        <v>1</v>
      </c>
    </row>
    <row r="427" spans="1:10" x14ac:dyDescent="0.25">
      <c r="A427">
        <v>0</v>
      </c>
      <c r="B427">
        <v>0</v>
      </c>
      <c r="C427">
        <v>0</v>
      </c>
      <c r="D427">
        <v>10</v>
      </c>
      <c r="E427">
        <v>20</v>
      </c>
      <c r="F427">
        <v>30</v>
      </c>
      <c r="G427">
        <v>40</v>
      </c>
      <c r="H427">
        <v>1</v>
      </c>
      <c r="I427">
        <v>0</v>
      </c>
      <c r="J427">
        <v>1</v>
      </c>
    </row>
    <row r="428" spans="1:10" x14ac:dyDescent="0.25">
      <c r="A428">
        <v>0</v>
      </c>
      <c r="B428">
        <v>0</v>
      </c>
      <c r="C428">
        <v>0</v>
      </c>
      <c r="D428">
        <v>10</v>
      </c>
      <c r="E428">
        <v>20</v>
      </c>
      <c r="F428">
        <v>30</v>
      </c>
      <c r="G428">
        <v>40</v>
      </c>
      <c r="H428">
        <v>1</v>
      </c>
      <c r="I428">
        <v>0</v>
      </c>
      <c r="J428">
        <v>1</v>
      </c>
    </row>
    <row r="429" spans="1:10" x14ac:dyDescent="0.25">
      <c r="A429">
        <v>0</v>
      </c>
      <c r="B429">
        <v>0</v>
      </c>
      <c r="C429">
        <v>0</v>
      </c>
      <c r="D429">
        <v>10</v>
      </c>
      <c r="E429">
        <v>20</v>
      </c>
      <c r="F429">
        <v>30</v>
      </c>
      <c r="G429">
        <v>40</v>
      </c>
      <c r="H429">
        <v>1</v>
      </c>
      <c r="I429">
        <v>0</v>
      </c>
      <c r="J429">
        <v>1</v>
      </c>
    </row>
    <row r="430" spans="1:10" x14ac:dyDescent="0.25">
      <c r="A430">
        <v>0</v>
      </c>
      <c r="B430">
        <v>0</v>
      </c>
      <c r="C430">
        <v>0</v>
      </c>
      <c r="D430">
        <v>10</v>
      </c>
      <c r="E430">
        <v>20</v>
      </c>
      <c r="F430">
        <v>30</v>
      </c>
      <c r="G430">
        <v>40</v>
      </c>
      <c r="H430">
        <v>1</v>
      </c>
      <c r="I430">
        <v>0</v>
      </c>
      <c r="J430">
        <v>1</v>
      </c>
    </row>
    <row r="431" spans="1:10" x14ac:dyDescent="0.25">
      <c r="A431">
        <v>0</v>
      </c>
      <c r="B431">
        <v>0</v>
      </c>
      <c r="C431">
        <v>0</v>
      </c>
      <c r="D431">
        <v>10</v>
      </c>
      <c r="E431">
        <v>20</v>
      </c>
      <c r="F431">
        <v>30</v>
      </c>
      <c r="G431">
        <v>40</v>
      </c>
      <c r="H431">
        <v>1</v>
      </c>
      <c r="I431">
        <v>0</v>
      </c>
      <c r="J431">
        <v>1</v>
      </c>
    </row>
    <row r="432" spans="1:10" x14ac:dyDescent="0.25">
      <c r="A432">
        <v>0</v>
      </c>
      <c r="B432">
        <v>0</v>
      </c>
      <c r="C432">
        <v>0</v>
      </c>
      <c r="D432">
        <v>10</v>
      </c>
      <c r="E432">
        <v>20</v>
      </c>
      <c r="F432">
        <v>30</v>
      </c>
      <c r="G432">
        <v>40</v>
      </c>
      <c r="H432">
        <v>1</v>
      </c>
      <c r="I432">
        <v>0</v>
      </c>
      <c r="J432">
        <v>1</v>
      </c>
    </row>
    <row r="433" spans="1:10" x14ac:dyDescent="0.25">
      <c r="A433">
        <v>0</v>
      </c>
      <c r="B433">
        <v>0</v>
      </c>
      <c r="C433">
        <v>0</v>
      </c>
      <c r="D433">
        <v>10</v>
      </c>
      <c r="E433">
        <v>20</v>
      </c>
      <c r="F433">
        <v>30</v>
      </c>
      <c r="G433">
        <v>40</v>
      </c>
      <c r="H433">
        <v>1</v>
      </c>
      <c r="I433">
        <v>0</v>
      </c>
      <c r="J433">
        <v>1</v>
      </c>
    </row>
    <row r="434" spans="1:10" x14ac:dyDescent="0.25">
      <c r="A434">
        <v>0</v>
      </c>
      <c r="B434">
        <v>0</v>
      </c>
      <c r="C434">
        <v>0</v>
      </c>
      <c r="D434">
        <v>10</v>
      </c>
      <c r="E434">
        <v>20</v>
      </c>
      <c r="F434">
        <v>30</v>
      </c>
      <c r="G434">
        <v>40</v>
      </c>
      <c r="H434">
        <v>1</v>
      </c>
      <c r="I434">
        <v>0</v>
      </c>
      <c r="J434">
        <v>1</v>
      </c>
    </row>
    <row r="435" spans="1:10" x14ac:dyDescent="0.25">
      <c r="A435">
        <v>0</v>
      </c>
      <c r="B435">
        <v>0</v>
      </c>
      <c r="C435">
        <v>0</v>
      </c>
      <c r="D435">
        <v>10</v>
      </c>
      <c r="E435">
        <v>20</v>
      </c>
      <c r="F435">
        <v>30</v>
      </c>
      <c r="G435">
        <v>40</v>
      </c>
      <c r="H435">
        <v>1</v>
      </c>
      <c r="I435">
        <v>0</v>
      </c>
      <c r="J435">
        <v>1</v>
      </c>
    </row>
    <row r="436" spans="1:10" x14ac:dyDescent="0.25">
      <c r="A436">
        <v>0</v>
      </c>
      <c r="B436">
        <v>0</v>
      </c>
      <c r="C436">
        <v>0</v>
      </c>
      <c r="D436">
        <v>10</v>
      </c>
      <c r="E436">
        <v>20</v>
      </c>
      <c r="F436">
        <v>30</v>
      </c>
      <c r="G436">
        <v>40</v>
      </c>
      <c r="H436">
        <v>1</v>
      </c>
      <c r="I436">
        <v>0</v>
      </c>
      <c r="J436">
        <v>1</v>
      </c>
    </row>
    <row r="437" spans="1:10" x14ac:dyDescent="0.25">
      <c r="A437">
        <v>0</v>
      </c>
      <c r="B437">
        <v>0</v>
      </c>
      <c r="C437">
        <v>0</v>
      </c>
      <c r="D437">
        <v>10</v>
      </c>
      <c r="E437">
        <v>20</v>
      </c>
      <c r="F437">
        <v>30</v>
      </c>
      <c r="G437">
        <v>40</v>
      </c>
      <c r="H437">
        <v>1</v>
      </c>
      <c r="I437">
        <v>0</v>
      </c>
      <c r="J437">
        <v>1</v>
      </c>
    </row>
    <row r="438" spans="1:10" x14ac:dyDescent="0.25">
      <c r="A438">
        <v>0</v>
      </c>
      <c r="B438">
        <v>0</v>
      </c>
      <c r="C438">
        <v>0</v>
      </c>
      <c r="D438">
        <v>10</v>
      </c>
      <c r="E438">
        <v>20</v>
      </c>
      <c r="F438">
        <v>30</v>
      </c>
      <c r="G438">
        <v>40</v>
      </c>
      <c r="H438">
        <v>1</v>
      </c>
      <c r="I438">
        <v>0</v>
      </c>
      <c r="J438">
        <v>1</v>
      </c>
    </row>
    <row r="439" spans="1:10" x14ac:dyDescent="0.25">
      <c r="A439">
        <v>0</v>
      </c>
      <c r="B439">
        <v>0</v>
      </c>
      <c r="C439">
        <v>0</v>
      </c>
      <c r="D439">
        <v>10</v>
      </c>
      <c r="E439">
        <v>20</v>
      </c>
      <c r="F439">
        <v>30</v>
      </c>
      <c r="G439">
        <v>40</v>
      </c>
      <c r="H439">
        <v>1</v>
      </c>
      <c r="I439">
        <v>0</v>
      </c>
      <c r="J439">
        <v>1</v>
      </c>
    </row>
    <row r="440" spans="1:10" x14ac:dyDescent="0.25">
      <c r="A440">
        <v>0</v>
      </c>
      <c r="B440">
        <v>0</v>
      </c>
      <c r="C440">
        <v>0</v>
      </c>
      <c r="D440">
        <v>10</v>
      </c>
      <c r="E440">
        <v>20</v>
      </c>
      <c r="F440">
        <v>30</v>
      </c>
      <c r="G440">
        <v>40</v>
      </c>
      <c r="H440">
        <v>1</v>
      </c>
      <c r="I440">
        <v>0</v>
      </c>
      <c r="J440">
        <v>1</v>
      </c>
    </row>
    <row r="441" spans="1:10" x14ac:dyDescent="0.25">
      <c r="A441">
        <v>0</v>
      </c>
      <c r="B441">
        <v>0</v>
      </c>
      <c r="C441">
        <v>0</v>
      </c>
      <c r="D441">
        <v>10</v>
      </c>
      <c r="E441">
        <v>20</v>
      </c>
      <c r="F441">
        <v>30</v>
      </c>
      <c r="G441">
        <v>40</v>
      </c>
      <c r="H441">
        <v>1</v>
      </c>
      <c r="I441">
        <v>0</v>
      </c>
      <c r="J441">
        <v>1</v>
      </c>
    </row>
    <row r="442" spans="1:10" x14ac:dyDescent="0.25">
      <c r="A442">
        <v>0</v>
      </c>
      <c r="B442">
        <v>0</v>
      </c>
      <c r="C442">
        <v>0</v>
      </c>
      <c r="D442">
        <v>10</v>
      </c>
      <c r="E442">
        <v>20</v>
      </c>
      <c r="F442">
        <v>30</v>
      </c>
      <c r="G442">
        <v>40</v>
      </c>
      <c r="H442">
        <v>1</v>
      </c>
      <c r="I442">
        <v>0</v>
      </c>
      <c r="J442">
        <v>1</v>
      </c>
    </row>
    <row r="443" spans="1:10" x14ac:dyDescent="0.25">
      <c r="A443">
        <v>0</v>
      </c>
      <c r="B443">
        <v>0</v>
      </c>
      <c r="C443">
        <v>0</v>
      </c>
      <c r="D443">
        <v>10</v>
      </c>
      <c r="E443">
        <v>20</v>
      </c>
      <c r="F443">
        <v>30</v>
      </c>
      <c r="G443">
        <v>40</v>
      </c>
      <c r="H443">
        <v>1</v>
      </c>
      <c r="I443">
        <v>0</v>
      </c>
      <c r="J443">
        <v>1</v>
      </c>
    </row>
    <row r="444" spans="1:10" x14ac:dyDescent="0.25">
      <c r="A444">
        <v>0</v>
      </c>
      <c r="B444">
        <v>0</v>
      </c>
      <c r="C444">
        <v>0</v>
      </c>
      <c r="D444">
        <v>10</v>
      </c>
      <c r="E444">
        <v>20</v>
      </c>
      <c r="F444">
        <v>30</v>
      </c>
      <c r="G444">
        <v>40</v>
      </c>
      <c r="H444">
        <v>1</v>
      </c>
      <c r="I444">
        <v>0</v>
      </c>
      <c r="J444">
        <v>1</v>
      </c>
    </row>
    <row r="445" spans="1:10" x14ac:dyDescent="0.25">
      <c r="A445">
        <v>0</v>
      </c>
      <c r="B445">
        <v>0</v>
      </c>
      <c r="C445">
        <v>0</v>
      </c>
      <c r="D445">
        <v>10</v>
      </c>
      <c r="E445">
        <v>20</v>
      </c>
      <c r="F445">
        <v>30</v>
      </c>
      <c r="G445">
        <v>40</v>
      </c>
      <c r="H445">
        <v>1</v>
      </c>
      <c r="I445">
        <v>0</v>
      </c>
      <c r="J445">
        <v>1</v>
      </c>
    </row>
    <row r="446" spans="1:10" x14ac:dyDescent="0.25">
      <c r="A446">
        <v>0</v>
      </c>
      <c r="B446">
        <v>0</v>
      </c>
      <c r="C446">
        <v>0</v>
      </c>
      <c r="D446">
        <v>10</v>
      </c>
      <c r="E446">
        <v>20</v>
      </c>
      <c r="F446">
        <v>30</v>
      </c>
      <c r="G446">
        <v>40</v>
      </c>
      <c r="H446">
        <v>1</v>
      </c>
      <c r="I446">
        <v>0</v>
      </c>
      <c r="J446">
        <v>1</v>
      </c>
    </row>
    <row r="447" spans="1:10" x14ac:dyDescent="0.25">
      <c r="A447">
        <v>0</v>
      </c>
      <c r="B447">
        <v>0</v>
      </c>
      <c r="C447">
        <v>0</v>
      </c>
      <c r="D447">
        <v>10</v>
      </c>
      <c r="E447">
        <v>20</v>
      </c>
      <c r="F447">
        <v>30</v>
      </c>
      <c r="G447">
        <v>40</v>
      </c>
      <c r="H447">
        <v>1</v>
      </c>
      <c r="I447">
        <v>0</v>
      </c>
      <c r="J447">
        <v>1</v>
      </c>
    </row>
    <row r="448" spans="1:10" x14ac:dyDescent="0.25">
      <c r="A448">
        <v>0</v>
      </c>
      <c r="B448">
        <v>0</v>
      </c>
      <c r="C448">
        <v>0</v>
      </c>
      <c r="D448">
        <v>10</v>
      </c>
      <c r="E448">
        <v>20</v>
      </c>
      <c r="F448">
        <v>30</v>
      </c>
      <c r="G448">
        <v>40</v>
      </c>
      <c r="H448">
        <v>1</v>
      </c>
      <c r="I448">
        <v>0</v>
      </c>
      <c r="J448">
        <v>1</v>
      </c>
    </row>
    <row r="449" spans="1:10" x14ac:dyDescent="0.25">
      <c r="A449">
        <v>0</v>
      </c>
      <c r="B449">
        <v>0</v>
      </c>
      <c r="C449">
        <v>0</v>
      </c>
      <c r="D449">
        <v>10</v>
      </c>
      <c r="E449">
        <v>20</v>
      </c>
      <c r="F449">
        <v>30</v>
      </c>
      <c r="G449">
        <v>40</v>
      </c>
      <c r="H449">
        <v>1</v>
      </c>
      <c r="I449">
        <v>0</v>
      </c>
      <c r="J449">
        <v>1</v>
      </c>
    </row>
    <row r="450" spans="1:10" x14ac:dyDescent="0.25">
      <c r="A450">
        <v>0</v>
      </c>
      <c r="B450">
        <v>0</v>
      </c>
      <c r="C450">
        <v>0</v>
      </c>
      <c r="D450">
        <v>10</v>
      </c>
      <c r="E450">
        <v>20</v>
      </c>
      <c r="F450">
        <v>30</v>
      </c>
      <c r="G450">
        <v>40</v>
      </c>
      <c r="H450">
        <v>1</v>
      </c>
      <c r="I450">
        <v>0</v>
      </c>
      <c r="J450">
        <v>1</v>
      </c>
    </row>
    <row r="451" spans="1:10" x14ac:dyDescent="0.25">
      <c r="A451">
        <v>0</v>
      </c>
      <c r="B451">
        <v>0</v>
      </c>
      <c r="C451">
        <v>0</v>
      </c>
      <c r="D451">
        <v>10</v>
      </c>
      <c r="E451">
        <v>20</v>
      </c>
      <c r="F451">
        <v>30</v>
      </c>
      <c r="G451">
        <v>40</v>
      </c>
      <c r="H451">
        <v>1</v>
      </c>
      <c r="I451">
        <v>0</v>
      </c>
      <c r="J451">
        <v>1</v>
      </c>
    </row>
    <row r="452" spans="1:10" x14ac:dyDescent="0.25">
      <c r="A452">
        <v>0</v>
      </c>
      <c r="B452">
        <v>0</v>
      </c>
      <c r="C452">
        <v>0</v>
      </c>
      <c r="D452">
        <v>10</v>
      </c>
      <c r="E452">
        <v>20</v>
      </c>
      <c r="F452">
        <v>30</v>
      </c>
      <c r="G452">
        <v>40</v>
      </c>
      <c r="H452">
        <v>1</v>
      </c>
      <c r="I452">
        <v>0</v>
      </c>
      <c r="J452">
        <v>1</v>
      </c>
    </row>
    <row r="453" spans="1:10" x14ac:dyDescent="0.25">
      <c r="A453">
        <v>0</v>
      </c>
      <c r="B453">
        <v>0</v>
      </c>
      <c r="C453">
        <v>0</v>
      </c>
      <c r="D453">
        <v>10</v>
      </c>
      <c r="E453">
        <v>20</v>
      </c>
      <c r="F453">
        <v>30</v>
      </c>
      <c r="G453">
        <v>40</v>
      </c>
      <c r="H453">
        <v>1</v>
      </c>
      <c r="I453">
        <v>0</v>
      </c>
      <c r="J453">
        <v>1</v>
      </c>
    </row>
    <row r="454" spans="1:10" x14ac:dyDescent="0.25">
      <c r="A454">
        <v>0</v>
      </c>
      <c r="B454">
        <v>0</v>
      </c>
      <c r="C454">
        <v>0</v>
      </c>
      <c r="D454">
        <v>10</v>
      </c>
      <c r="E454">
        <v>20</v>
      </c>
      <c r="F454">
        <v>30</v>
      </c>
      <c r="G454">
        <v>40</v>
      </c>
      <c r="H454">
        <v>1</v>
      </c>
      <c r="I454">
        <v>0</v>
      </c>
      <c r="J454">
        <v>1</v>
      </c>
    </row>
    <row r="455" spans="1:10" x14ac:dyDescent="0.25">
      <c r="A455">
        <v>0</v>
      </c>
      <c r="B455">
        <v>0</v>
      </c>
      <c r="C455">
        <v>0</v>
      </c>
      <c r="D455">
        <v>10</v>
      </c>
      <c r="E455">
        <v>20</v>
      </c>
      <c r="F455">
        <v>30</v>
      </c>
      <c r="G455">
        <v>40</v>
      </c>
      <c r="H455">
        <v>1</v>
      </c>
      <c r="I455">
        <v>0</v>
      </c>
      <c r="J455">
        <v>1</v>
      </c>
    </row>
    <row r="456" spans="1:10" x14ac:dyDescent="0.25">
      <c r="A456">
        <v>0</v>
      </c>
      <c r="B456">
        <v>0</v>
      </c>
      <c r="C456">
        <v>0</v>
      </c>
      <c r="D456">
        <v>10</v>
      </c>
      <c r="E456">
        <v>20</v>
      </c>
      <c r="F456">
        <v>30</v>
      </c>
      <c r="G456">
        <v>40</v>
      </c>
      <c r="H456">
        <v>1</v>
      </c>
      <c r="I456">
        <v>0</v>
      </c>
      <c r="J456">
        <v>1</v>
      </c>
    </row>
    <row r="457" spans="1:10" x14ac:dyDescent="0.25">
      <c r="A457">
        <v>0</v>
      </c>
      <c r="B457">
        <v>0</v>
      </c>
      <c r="C457">
        <v>0</v>
      </c>
      <c r="D457">
        <v>10</v>
      </c>
      <c r="E457">
        <v>20</v>
      </c>
      <c r="F457">
        <v>30</v>
      </c>
      <c r="G457">
        <v>40</v>
      </c>
      <c r="H457">
        <v>1</v>
      </c>
      <c r="I457">
        <v>0</v>
      </c>
      <c r="J457">
        <v>1</v>
      </c>
    </row>
    <row r="458" spans="1:10" x14ac:dyDescent="0.25">
      <c r="A458">
        <v>0</v>
      </c>
      <c r="B458">
        <v>0</v>
      </c>
      <c r="C458">
        <v>0</v>
      </c>
      <c r="D458">
        <v>10</v>
      </c>
      <c r="E458">
        <v>20</v>
      </c>
      <c r="F458">
        <v>30</v>
      </c>
      <c r="G458">
        <v>40</v>
      </c>
      <c r="H458">
        <v>1</v>
      </c>
      <c r="I458">
        <v>0</v>
      </c>
      <c r="J458">
        <v>1</v>
      </c>
    </row>
    <row r="459" spans="1:10" x14ac:dyDescent="0.25">
      <c r="A459">
        <v>0</v>
      </c>
      <c r="B459">
        <v>0</v>
      </c>
      <c r="C459">
        <v>0</v>
      </c>
      <c r="D459">
        <v>10</v>
      </c>
      <c r="E459">
        <v>20</v>
      </c>
      <c r="F459">
        <v>30</v>
      </c>
      <c r="G459">
        <v>40</v>
      </c>
      <c r="H459">
        <v>1</v>
      </c>
      <c r="I459">
        <v>0</v>
      </c>
      <c r="J459">
        <v>1</v>
      </c>
    </row>
    <row r="460" spans="1:10" x14ac:dyDescent="0.25">
      <c r="A460">
        <v>0</v>
      </c>
      <c r="B460">
        <v>0</v>
      </c>
      <c r="C460">
        <v>0</v>
      </c>
      <c r="D460">
        <v>10</v>
      </c>
      <c r="E460">
        <v>20</v>
      </c>
      <c r="F460">
        <v>30</v>
      </c>
      <c r="G460">
        <v>40</v>
      </c>
      <c r="H460">
        <v>1</v>
      </c>
      <c r="I460">
        <v>0</v>
      </c>
      <c r="J460">
        <v>1</v>
      </c>
    </row>
    <row r="461" spans="1:10" x14ac:dyDescent="0.25">
      <c r="A461">
        <v>0</v>
      </c>
      <c r="B461">
        <v>0</v>
      </c>
      <c r="C461">
        <v>0</v>
      </c>
      <c r="D461">
        <v>10</v>
      </c>
      <c r="E461">
        <v>20</v>
      </c>
      <c r="F461">
        <v>30</v>
      </c>
      <c r="G461">
        <v>40</v>
      </c>
      <c r="H461">
        <v>1</v>
      </c>
      <c r="I461">
        <v>0</v>
      </c>
      <c r="J461">
        <v>1</v>
      </c>
    </row>
    <row r="462" spans="1:10" x14ac:dyDescent="0.25">
      <c r="A462">
        <v>0</v>
      </c>
      <c r="B462">
        <v>0</v>
      </c>
      <c r="C462">
        <v>0</v>
      </c>
      <c r="D462">
        <v>10</v>
      </c>
      <c r="E462">
        <v>20</v>
      </c>
      <c r="F462">
        <v>30</v>
      </c>
      <c r="G462">
        <v>40</v>
      </c>
      <c r="H462">
        <v>1</v>
      </c>
      <c r="I462">
        <v>0</v>
      </c>
      <c r="J462">
        <v>1</v>
      </c>
    </row>
    <row r="463" spans="1:10" x14ac:dyDescent="0.25">
      <c r="A463">
        <v>0</v>
      </c>
      <c r="B463">
        <v>0</v>
      </c>
      <c r="C463">
        <v>0</v>
      </c>
      <c r="D463">
        <v>10</v>
      </c>
      <c r="E463">
        <v>20</v>
      </c>
      <c r="F463">
        <v>30</v>
      </c>
      <c r="G463">
        <v>40</v>
      </c>
      <c r="H463">
        <v>1</v>
      </c>
      <c r="I463">
        <v>0</v>
      </c>
      <c r="J463">
        <v>1</v>
      </c>
    </row>
    <row r="464" spans="1:10" x14ac:dyDescent="0.25">
      <c r="A464">
        <v>0</v>
      </c>
      <c r="B464">
        <v>0</v>
      </c>
      <c r="C464">
        <v>0</v>
      </c>
      <c r="D464">
        <v>10</v>
      </c>
      <c r="E464">
        <v>20</v>
      </c>
      <c r="F464">
        <v>30</v>
      </c>
      <c r="G464">
        <v>40</v>
      </c>
      <c r="H464">
        <v>1</v>
      </c>
      <c r="I464">
        <v>0</v>
      </c>
      <c r="J464">
        <v>1</v>
      </c>
    </row>
    <row r="465" spans="1:10" x14ac:dyDescent="0.25">
      <c r="A465">
        <v>0</v>
      </c>
      <c r="B465">
        <v>0</v>
      </c>
      <c r="C465">
        <v>0</v>
      </c>
      <c r="D465">
        <v>10</v>
      </c>
      <c r="E465">
        <v>20</v>
      </c>
      <c r="F465">
        <v>30</v>
      </c>
      <c r="G465">
        <v>40</v>
      </c>
      <c r="H465">
        <v>1</v>
      </c>
      <c r="I465">
        <v>0</v>
      </c>
      <c r="J465">
        <v>1</v>
      </c>
    </row>
    <row r="466" spans="1:10" x14ac:dyDescent="0.25">
      <c r="A466">
        <v>0</v>
      </c>
      <c r="B466">
        <v>0</v>
      </c>
      <c r="C466">
        <v>0</v>
      </c>
      <c r="D466">
        <v>10</v>
      </c>
      <c r="E466">
        <v>20</v>
      </c>
      <c r="F466">
        <v>30</v>
      </c>
      <c r="G466">
        <v>40</v>
      </c>
      <c r="H466">
        <v>1</v>
      </c>
      <c r="I466">
        <v>0</v>
      </c>
      <c r="J466">
        <v>1</v>
      </c>
    </row>
    <row r="467" spans="1:10" x14ac:dyDescent="0.25">
      <c r="A467">
        <v>0</v>
      </c>
      <c r="B467">
        <v>0</v>
      </c>
      <c r="C467">
        <v>0</v>
      </c>
      <c r="D467">
        <v>10</v>
      </c>
      <c r="E467">
        <v>20</v>
      </c>
      <c r="F467">
        <v>30</v>
      </c>
      <c r="G467">
        <v>40</v>
      </c>
      <c r="H467">
        <v>1</v>
      </c>
      <c r="I467">
        <v>0</v>
      </c>
      <c r="J467">
        <v>1</v>
      </c>
    </row>
    <row r="468" spans="1:10" x14ac:dyDescent="0.25">
      <c r="A468">
        <v>0</v>
      </c>
      <c r="B468">
        <v>0</v>
      </c>
      <c r="C468">
        <v>0</v>
      </c>
      <c r="D468">
        <v>10</v>
      </c>
      <c r="E468">
        <v>20</v>
      </c>
      <c r="F468">
        <v>30</v>
      </c>
      <c r="G468">
        <v>40</v>
      </c>
      <c r="H468">
        <v>1</v>
      </c>
      <c r="I468">
        <v>0</v>
      </c>
      <c r="J468">
        <v>1</v>
      </c>
    </row>
    <row r="469" spans="1:10" x14ac:dyDescent="0.25">
      <c r="A469">
        <v>0</v>
      </c>
      <c r="B469">
        <v>0</v>
      </c>
      <c r="C469">
        <v>0</v>
      </c>
      <c r="D469">
        <v>10</v>
      </c>
      <c r="E469">
        <v>20</v>
      </c>
      <c r="F469">
        <v>30</v>
      </c>
      <c r="G469">
        <v>40</v>
      </c>
      <c r="H469">
        <v>1</v>
      </c>
      <c r="I469">
        <v>0</v>
      </c>
      <c r="J469">
        <v>1</v>
      </c>
    </row>
    <row r="470" spans="1:10" x14ac:dyDescent="0.25">
      <c r="A470">
        <v>0</v>
      </c>
      <c r="B470">
        <v>0</v>
      </c>
      <c r="C470">
        <v>0</v>
      </c>
      <c r="D470">
        <v>10</v>
      </c>
      <c r="E470">
        <v>20</v>
      </c>
      <c r="F470">
        <v>30</v>
      </c>
      <c r="G470">
        <v>40</v>
      </c>
      <c r="H470">
        <v>1</v>
      </c>
      <c r="I470">
        <v>0</v>
      </c>
      <c r="J470">
        <v>1</v>
      </c>
    </row>
    <row r="471" spans="1:10" x14ac:dyDescent="0.25">
      <c r="A471">
        <v>0</v>
      </c>
      <c r="B471">
        <v>0</v>
      </c>
      <c r="C471">
        <v>0</v>
      </c>
      <c r="D471">
        <v>10</v>
      </c>
      <c r="E471">
        <v>20</v>
      </c>
      <c r="F471">
        <v>30</v>
      </c>
      <c r="G471">
        <v>40</v>
      </c>
      <c r="H471">
        <v>1</v>
      </c>
      <c r="I471">
        <v>0</v>
      </c>
      <c r="J471">
        <v>1</v>
      </c>
    </row>
    <row r="472" spans="1:10" x14ac:dyDescent="0.25">
      <c r="A472">
        <v>0</v>
      </c>
      <c r="B472">
        <v>0</v>
      </c>
      <c r="C472">
        <v>0</v>
      </c>
      <c r="D472">
        <v>10</v>
      </c>
      <c r="E472">
        <v>20</v>
      </c>
      <c r="F472">
        <v>30</v>
      </c>
      <c r="G472">
        <v>40</v>
      </c>
      <c r="H472">
        <v>1</v>
      </c>
      <c r="I472">
        <v>0</v>
      </c>
      <c r="J472">
        <v>1</v>
      </c>
    </row>
    <row r="473" spans="1:10" x14ac:dyDescent="0.25">
      <c r="A473">
        <v>0</v>
      </c>
      <c r="B473">
        <v>0</v>
      </c>
      <c r="C473">
        <v>0</v>
      </c>
      <c r="D473">
        <v>10</v>
      </c>
      <c r="E473">
        <v>20</v>
      </c>
      <c r="F473">
        <v>30</v>
      </c>
      <c r="G473">
        <v>40</v>
      </c>
      <c r="H473">
        <v>1</v>
      </c>
      <c r="I473">
        <v>0</v>
      </c>
      <c r="J473">
        <v>1</v>
      </c>
    </row>
    <row r="474" spans="1:10" x14ac:dyDescent="0.25">
      <c r="A474">
        <v>0</v>
      </c>
      <c r="B474">
        <v>0</v>
      </c>
      <c r="C474">
        <v>0</v>
      </c>
      <c r="D474">
        <v>10</v>
      </c>
      <c r="E474">
        <v>20</v>
      </c>
      <c r="F474">
        <v>30</v>
      </c>
      <c r="G474">
        <v>40</v>
      </c>
      <c r="H474">
        <v>1</v>
      </c>
      <c r="I474">
        <v>0</v>
      </c>
      <c r="J474">
        <v>1</v>
      </c>
    </row>
    <row r="475" spans="1:10" x14ac:dyDescent="0.25">
      <c r="A475">
        <v>0</v>
      </c>
      <c r="B475">
        <v>0</v>
      </c>
      <c r="C475">
        <v>0</v>
      </c>
      <c r="D475">
        <v>10</v>
      </c>
      <c r="E475">
        <v>20</v>
      </c>
      <c r="F475">
        <v>30</v>
      </c>
      <c r="G475">
        <v>40</v>
      </c>
      <c r="H475">
        <v>1</v>
      </c>
      <c r="I475">
        <v>0</v>
      </c>
      <c r="J475">
        <v>1</v>
      </c>
    </row>
    <row r="476" spans="1:10" x14ac:dyDescent="0.25">
      <c r="A476">
        <v>0</v>
      </c>
      <c r="B476">
        <v>0</v>
      </c>
      <c r="C476">
        <v>0</v>
      </c>
      <c r="D476">
        <v>10</v>
      </c>
      <c r="E476">
        <v>20</v>
      </c>
      <c r="F476">
        <v>30</v>
      </c>
      <c r="G476">
        <v>40</v>
      </c>
      <c r="H476">
        <v>1</v>
      </c>
      <c r="I476">
        <v>0</v>
      </c>
      <c r="J476">
        <v>1</v>
      </c>
    </row>
    <row r="477" spans="1:10" x14ac:dyDescent="0.25">
      <c r="A477">
        <v>0</v>
      </c>
      <c r="B477">
        <v>0</v>
      </c>
      <c r="C477">
        <v>0</v>
      </c>
      <c r="D477">
        <v>10</v>
      </c>
      <c r="E477">
        <v>20</v>
      </c>
      <c r="F477">
        <v>30</v>
      </c>
      <c r="G477">
        <v>40</v>
      </c>
      <c r="H477">
        <v>1</v>
      </c>
      <c r="I477">
        <v>0</v>
      </c>
      <c r="J477">
        <v>1</v>
      </c>
    </row>
    <row r="478" spans="1:10" x14ac:dyDescent="0.25">
      <c r="A478">
        <v>0</v>
      </c>
      <c r="B478">
        <v>0</v>
      </c>
      <c r="C478">
        <v>0</v>
      </c>
      <c r="D478">
        <v>10</v>
      </c>
      <c r="E478">
        <v>20</v>
      </c>
      <c r="F478">
        <v>30</v>
      </c>
      <c r="G478">
        <v>40</v>
      </c>
      <c r="H478">
        <v>1</v>
      </c>
      <c r="I478">
        <v>0</v>
      </c>
      <c r="J478">
        <v>1</v>
      </c>
    </row>
    <row r="479" spans="1:10" x14ac:dyDescent="0.25">
      <c r="A479">
        <v>0</v>
      </c>
      <c r="B479">
        <v>0</v>
      </c>
      <c r="C479">
        <v>0</v>
      </c>
      <c r="D479">
        <v>10</v>
      </c>
      <c r="E479">
        <v>20</v>
      </c>
      <c r="F479">
        <v>30</v>
      </c>
      <c r="G479">
        <v>40</v>
      </c>
      <c r="H479">
        <v>1</v>
      </c>
      <c r="I479">
        <v>0</v>
      </c>
      <c r="J479">
        <v>1</v>
      </c>
    </row>
    <row r="480" spans="1:10" x14ac:dyDescent="0.25">
      <c r="A480">
        <v>0</v>
      </c>
      <c r="B480">
        <v>0</v>
      </c>
      <c r="C480">
        <v>0</v>
      </c>
      <c r="D480">
        <v>10</v>
      </c>
      <c r="E480">
        <v>20</v>
      </c>
      <c r="F480">
        <v>30</v>
      </c>
      <c r="G480">
        <v>40</v>
      </c>
      <c r="H480">
        <v>1</v>
      </c>
      <c r="I480">
        <v>0</v>
      </c>
      <c r="J480">
        <v>1</v>
      </c>
    </row>
    <row r="481" spans="1:10" x14ac:dyDescent="0.25">
      <c r="A481">
        <v>0</v>
      </c>
      <c r="B481">
        <v>0</v>
      </c>
      <c r="C481">
        <v>0</v>
      </c>
      <c r="D481">
        <v>10</v>
      </c>
      <c r="E481">
        <v>20</v>
      </c>
      <c r="F481">
        <v>30</v>
      </c>
      <c r="G481">
        <v>40</v>
      </c>
      <c r="H481">
        <v>1</v>
      </c>
      <c r="I481">
        <v>0</v>
      </c>
      <c r="J481">
        <v>1</v>
      </c>
    </row>
    <row r="482" spans="1:10" x14ac:dyDescent="0.25">
      <c r="A482">
        <v>0</v>
      </c>
      <c r="B482">
        <v>0</v>
      </c>
      <c r="C482">
        <v>0</v>
      </c>
      <c r="D482">
        <v>10</v>
      </c>
      <c r="E482">
        <v>20</v>
      </c>
      <c r="F482">
        <v>30</v>
      </c>
      <c r="G482">
        <v>40</v>
      </c>
      <c r="H482">
        <v>1</v>
      </c>
      <c r="I482">
        <v>0</v>
      </c>
      <c r="J482">
        <v>1</v>
      </c>
    </row>
    <row r="483" spans="1:10" x14ac:dyDescent="0.25">
      <c r="A483">
        <v>0</v>
      </c>
      <c r="B483">
        <v>0</v>
      </c>
      <c r="C483">
        <v>0</v>
      </c>
      <c r="D483">
        <v>10</v>
      </c>
      <c r="E483">
        <v>20</v>
      </c>
      <c r="F483">
        <v>30</v>
      </c>
      <c r="G483">
        <v>40</v>
      </c>
      <c r="H483">
        <v>1</v>
      </c>
      <c r="I483">
        <v>0</v>
      </c>
      <c r="J483">
        <v>1</v>
      </c>
    </row>
    <row r="484" spans="1:10" x14ac:dyDescent="0.25">
      <c r="A484">
        <v>0</v>
      </c>
      <c r="B484">
        <v>0</v>
      </c>
      <c r="C484">
        <v>0</v>
      </c>
      <c r="D484">
        <v>10</v>
      </c>
      <c r="E484">
        <v>20</v>
      </c>
      <c r="F484">
        <v>30</v>
      </c>
      <c r="G484">
        <v>40</v>
      </c>
      <c r="H484">
        <v>1</v>
      </c>
      <c r="I484">
        <v>0</v>
      </c>
      <c r="J484">
        <v>1</v>
      </c>
    </row>
    <row r="485" spans="1:10" x14ac:dyDescent="0.25">
      <c r="A485">
        <v>0</v>
      </c>
      <c r="B485">
        <v>0</v>
      </c>
      <c r="C485">
        <v>0</v>
      </c>
      <c r="D485">
        <v>10</v>
      </c>
      <c r="E485">
        <v>20</v>
      </c>
      <c r="F485">
        <v>30</v>
      </c>
      <c r="G485">
        <v>40</v>
      </c>
      <c r="H485">
        <v>1</v>
      </c>
      <c r="I485">
        <v>0</v>
      </c>
      <c r="J485">
        <v>1</v>
      </c>
    </row>
    <row r="486" spans="1:10" x14ac:dyDescent="0.25">
      <c r="A486">
        <v>0</v>
      </c>
      <c r="B486">
        <v>0</v>
      </c>
      <c r="C486">
        <v>0</v>
      </c>
      <c r="D486">
        <v>10</v>
      </c>
      <c r="E486">
        <v>20</v>
      </c>
      <c r="F486">
        <v>30</v>
      </c>
      <c r="G486">
        <v>40</v>
      </c>
      <c r="H486">
        <v>1</v>
      </c>
      <c r="I486">
        <v>0</v>
      </c>
      <c r="J486">
        <v>1</v>
      </c>
    </row>
    <row r="487" spans="1:10" x14ac:dyDescent="0.25">
      <c r="A487">
        <v>0</v>
      </c>
      <c r="B487">
        <v>0</v>
      </c>
      <c r="C487">
        <v>0</v>
      </c>
      <c r="D487">
        <v>10</v>
      </c>
      <c r="E487">
        <v>20</v>
      </c>
      <c r="F487">
        <v>30</v>
      </c>
      <c r="G487">
        <v>40</v>
      </c>
      <c r="H487">
        <v>1</v>
      </c>
      <c r="I487">
        <v>0</v>
      </c>
      <c r="J487">
        <v>1</v>
      </c>
    </row>
    <row r="488" spans="1:10" x14ac:dyDescent="0.25">
      <c r="A488">
        <v>0</v>
      </c>
      <c r="B488">
        <v>0</v>
      </c>
      <c r="C488">
        <v>0</v>
      </c>
      <c r="D488">
        <v>10</v>
      </c>
      <c r="E488">
        <v>20</v>
      </c>
      <c r="F488">
        <v>30</v>
      </c>
      <c r="G488">
        <v>40</v>
      </c>
      <c r="H488">
        <v>1</v>
      </c>
      <c r="I488">
        <v>0</v>
      </c>
      <c r="J488">
        <v>1</v>
      </c>
    </row>
    <row r="489" spans="1:10" x14ac:dyDescent="0.25">
      <c r="A489">
        <v>0</v>
      </c>
      <c r="B489">
        <v>0</v>
      </c>
      <c r="C489">
        <v>0</v>
      </c>
      <c r="D489">
        <v>10</v>
      </c>
      <c r="E489">
        <v>20</v>
      </c>
      <c r="F489">
        <v>30</v>
      </c>
      <c r="G489">
        <v>40</v>
      </c>
      <c r="H489">
        <v>1</v>
      </c>
      <c r="I489">
        <v>0</v>
      </c>
      <c r="J489">
        <v>1</v>
      </c>
    </row>
    <row r="490" spans="1:10" x14ac:dyDescent="0.25">
      <c r="A490">
        <v>0</v>
      </c>
      <c r="B490">
        <v>0</v>
      </c>
      <c r="C490">
        <v>0</v>
      </c>
      <c r="D490">
        <v>10</v>
      </c>
      <c r="E490">
        <v>20</v>
      </c>
      <c r="F490">
        <v>30</v>
      </c>
      <c r="G490">
        <v>40</v>
      </c>
      <c r="H490">
        <v>1</v>
      </c>
      <c r="I490">
        <v>0</v>
      </c>
      <c r="J490">
        <v>1</v>
      </c>
    </row>
    <row r="491" spans="1:10" x14ac:dyDescent="0.25">
      <c r="A491">
        <v>0</v>
      </c>
      <c r="B491">
        <v>0</v>
      </c>
      <c r="C491">
        <v>0</v>
      </c>
      <c r="D491">
        <v>10</v>
      </c>
      <c r="E491">
        <v>20</v>
      </c>
      <c r="F491">
        <v>30</v>
      </c>
      <c r="G491">
        <v>40</v>
      </c>
      <c r="H491">
        <v>1</v>
      </c>
      <c r="I491">
        <v>0</v>
      </c>
      <c r="J491">
        <v>1</v>
      </c>
    </row>
    <row r="492" spans="1:10" x14ac:dyDescent="0.25">
      <c r="A492">
        <v>0</v>
      </c>
      <c r="B492">
        <v>0</v>
      </c>
      <c r="C492">
        <v>0</v>
      </c>
      <c r="D492">
        <v>10</v>
      </c>
      <c r="E492">
        <v>20</v>
      </c>
      <c r="F492">
        <v>30</v>
      </c>
      <c r="G492">
        <v>40</v>
      </c>
      <c r="H492">
        <v>1</v>
      </c>
      <c r="I492">
        <v>0</v>
      </c>
      <c r="J492">
        <v>1</v>
      </c>
    </row>
    <row r="493" spans="1:10" x14ac:dyDescent="0.25">
      <c r="A493">
        <v>0</v>
      </c>
      <c r="B493">
        <v>0</v>
      </c>
      <c r="C493">
        <v>0</v>
      </c>
      <c r="D493">
        <v>10</v>
      </c>
      <c r="E493">
        <v>20</v>
      </c>
      <c r="F493">
        <v>30</v>
      </c>
      <c r="G493">
        <v>40</v>
      </c>
      <c r="H493">
        <v>1</v>
      </c>
      <c r="I493">
        <v>0</v>
      </c>
      <c r="J493">
        <v>1</v>
      </c>
    </row>
    <row r="494" spans="1:10" x14ac:dyDescent="0.25">
      <c r="A494">
        <v>0</v>
      </c>
      <c r="B494">
        <v>0</v>
      </c>
      <c r="C494">
        <v>0</v>
      </c>
      <c r="D494">
        <v>10</v>
      </c>
      <c r="E494">
        <v>20</v>
      </c>
      <c r="F494">
        <v>30</v>
      </c>
      <c r="G494">
        <v>40</v>
      </c>
      <c r="H494">
        <v>1</v>
      </c>
      <c r="I494">
        <v>0</v>
      </c>
      <c r="J494">
        <v>1</v>
      </c>
    </row>
    <row r="495" spans="1:10" x14ac:dyDescent="0.25">
      <c r="A495">
        <v>0</v>
      </c>
      <c r="B495">
        <v>0</v>
      </c>
      <c r="C495">
        <v>0</v>
      </c>
      <c r="D495">
        <v>10</v>
      </c>
      <c r="E495">
        <v>20</v>
      </c>
      <c r="F495">
        <v>30</v>
      </c>
      <c r="G495">
        <v>40</v>
      </c>
      <c r="H495">
        <v>1</v>
      </c>
      <c r="I495">
        <v>0</v>
      </c>
      <c r="J495">
        <v>1</v>
      </c>
    </row>
    <row r="496" spans="1:10" x14ac:dyDescent="0.25">
      <c r="A496">
        <v>0</v>
      </c>
      <c r="B496">
        <v>0</v>
      </c>
      <c r="C496">
        <v>0</v>
      </c>
      <c r="D496">
        <v>10</v>
      </c>
      <c r="E496">
        <v>20</v>
      </c>
      <c r="F496">
        <v>30</v>
      </c>
      <c r="G496">
        <v>40</v>
      </c>
      <c r="H496">
        <v>1</v>
      </c>
      <c r="I496">
        <v>0</v>
      </c>
      <c r="J496">
        <v>1</v>
      </c>
    </row>
    <row r="497" spans="1:10" x14ac:dyDescent="0.25">
      <c r="A497">
        <v>0</v>
      </c>
      <c r="B497">
        <v>0</v>
      </c>
      <c r="C497">
        <v>0</v>
      </c>
      <c r="D497">
        <v>10</v>
      </c>
      <c r="E497">
        <v>20</v>
      </c>
      <c r="F497">
        <v>30</v>
      </c>
      <c r="G497">
        <v>40</v>
      </c>
      <c r="H497">
        <v>1</v>
      </c>
      <c r="I497">
        <v>0</v>
      </c>
      <c r="J497">
        <v>1</v>
      </c>
    </row>
    <row r="498" spans="1:10" x14ac:dyDescent="0.25">
      <c r="A498">
        <v>0</v>
      </c>
      <c r="B498">
        <v>0</v>
      </c>
      <c r="C498">
        <v>0</v>
      </c>
      <c r="D498">
        <v>10</v>
      </c>
      <c r="E498">
        <v>20</v>
      </c>
      <c r="F498">
        <v>30</v>
      </c>
      <c r="G498">
        <v>40</v>
      </c>
      <c r="H498">
        <v>1</v>
      </c>
      <c r="I498">
        <v>0</v>
      </c>
      <c r="J498">
        <v>1</v>
      </c>
    </row>
    <row r="499" spans="1:10" x14ac:dyDescent="0.25">
      <c r="A499">
        <v>0</v>
      </c>
      <c r="B499">
        <v>0</v>
      </c>
      <c r="C499">
        <v>0</v>
      </c>
      <c r="D499">
        <v>10</v>
      </c>
      <c r="E499">
        <v>20</v>
      </c>
      <c r="F499">
        <v>30</v>
      </c>
      <c r="G499">
        <v>40</v>
      </c>
      <c r="H499">
        <v>1</v>
      </c>
      <c r="I499">
        <v>0</v>
      </c>
      <c r="J499">
        <v>1</v>
      </c>
    </row>
    <row r="500" spans="1:10" x14ac:dyDescent="0.25">
      <c r="A500">
        <v>0</v>
      </c>
      <c r="B500">
        <v>0</v>
      </c>
      <c r="C500">
        <v>0</v>
      </c>
      <c r="D500">
        <v>10</v>
      </c>
      <c r="E500">
        <v>20</v>
      </c>
      <c r="F500">
        <v>30</v>
      </c>
      <c r="G500">
        <v>40</v>
      </c>
      <c r="H500">
        <v>1</v>
      </c>
      <c r="I500">
        <v>0</v>
      </c>
      <c r="J500">
        <v>1</v>
      </c>
    </row>
    <row r="501" spans="1:10" x14ac:dyDescent="0.25">
      <c r="A501">
        <v>0</v>
      </c>
      <c r="B501">
        <v>0</v>
      </c>
      <c r="C501">
        <v>0</v>
      </c>
      <c r="D501">
        <v>10</v>
      </c>
      <c r="E501">
        <v>20</v>
      </c>
      <c r="F501">
        <v>30</v>
      </c>
      <c r="G501">
        <v>40</v>
      </c>
      <c r="H501">
        <v>1</v>
      </c>
      <c r="I501">
        <v>0</v>
      </c>
      <c r="J501">
        <v>1</v>
      </c>
    </row>
    <row r="502" spans="1:10" x14ac:dyDescent="0.25">
      <c r="A502">
        <v>0</v>
      </c>
      <c r="B502">
        <v>0</v>
      </c>
      <c r="C502">
        <v>0</v>
      </c>
      <c r="D502">
        <v>10</v>
      </c>
      <c r="E502">
        <v>20</v>
      </c>
      <c r="F502">
        <v>30</v>
      </c>
      <c r="G502">
        <v>40</v>
      </c>
      <c r="H502">
        <v>1</v>
      </c>
      <c r="I502">
        <v>0</v>
      </c>
      <c r="J502">
        <v>1</v>
      </c>
    </row>
    <row r="503" spans="1:10" x14ac:dyDescent="0.25">
      <c r="A503">
        <v>0</v>
      </c>
      <c r="B503">
        <v>0</v>
      </c>
      <c r="C503">
        <v>0</v>
      </c>
      <c r="D503">
        <v>10</v>
      </c>
      <c r="E503">
        <v>20</v>
      </c>
      <c r="F503">
        <v>30</v>
      </c>
      <c r="G503">
        <v>40</v>
      </c>
      <c r="H503">
        <v>1</v>
      </c>
      <c r="I503">
        <v>0</v>
      </c>
      <c r="J503">
        <v>1</v>
      </c>
    </row>
    <row r="504" spans="1:10" x14ac:dyDescent="0.25">
      <c r="A504">
        <v>0</v>
      </c>
      <c r="B504">
        <v>0</v>
      </c>
      <c r="C504">
        <v>0</v>
      </c>
      <c r="D504">
        <v>10</v>
      </c>
      <c r="E504">
        <v>20</v>
      </c>
      <c r="F504">
        <v>30</v>
      </c>
      <c r="G504">
        <v>40</v>
      </c>
      <c r="H504">
        <v>1</v>
      </c>
      <c r="I504">
        <v>0</v>
      </c>
      <c r="J504">
        <v>1</v>
      </c>
    </row>
    <row r="505" spans="1:10" x14ac:dyDescent="0.25">
      <c r="A505">
        <v>0</v>
      </c>
      <c r="B505">
        <v>0</v>
      </c>
      <c r="C505">
        <v>0</v>
      </c>
      <c r="D505">
        <v>10</v>
      </c>
      <c r="E505">
        <v>20</v>
      </c>
      <c r="F505">
        <v>30</v>
      </c>
      <c r="G505">
        <v>40</v>
      </c>
      <c r="H505">
        <v>1</v>
      </c>
      <c r="I505">
        <v>0</v>
      </c>
      <c r="J505">
        <v>1</v>
      </c>
    </row>
    <row r="506" spans="1:10" x14ac:dyDescent="0.25">
      <c r="A506">
        <v>0</v>
      </c>
      <c r="B506">
        <v>0</v>
      </c>
      <c r="C506">
        <v>0</v>
      </c>
      <c r="D506">
        <v>10</v>
      </c>
      <c r="E506">
        <v>20</v>
      </c>
      <c r="F506">
        <v>30</v>
      </c>
      <c r="G506">
        <v>40</v>
      </c>
      <c r="H506">
        <v>1</v>
      </c>
      <c r="I506">
        <v>0</v>
      </c>
      <c r="J506">
        <v>1</v>
      </c>
    </row>
    <row r="507" spans="1:10" x14ac:dyDescent="0.25">
      <c r="A507">
        <v>0</v>
      </c>
      <c r="B507">
        <v>0</v>
      </c>
      <c r="C507">
        <v>0</v>
      </c>
      <c r="D507">
        <v>10</v>
      </c>
      <c r="E507">
        <v>20</v>
      </c>
      <c r="F507">
        <v>30</v>
      </c>
      <c r="G507">
        <v>40</v>
      </c>
      <c r="H507">
        <v>1</v>
      </c>
      <c r="I507">
        <v>0</v>
      </c>
      <c r="J507">
        <v>1</v>
      </c>
    </row>
    <row r="508" spans="1:10" x14ac:dyDescent="0.25">
      <c r="A508">
        <v>0</v>
      </c>
      <c r="B508">
        <v>0</v>
      </c>
      <c r="C508">
        <v>0</v>
      </c>
      <c r="D508">
        <v>10</v>
      </c>
      <c r="E508">
        <v>20</v>
      </c>
      <c r="F508">
        <v>30</v>
      </c>
      <c r="G508">
        <v>40</v>
      </c>
      <c r="H508">
        <v>1</v>
      </c>
      <c r="I508">
        <v>0</v>
      </c>
      <c r="J508">
        <v>1</v>
      </c>
    </row>
    <row r="509" spans="1:10" x14ac:dyDescent="0.25">
      <c r="A509">
        <v>0</v>
      </c>
      <c r="B509">
        <v>0</v>
      </c>
      <c r="C509">
        <v>0</v>
      </c>
      <c r="D509">
        <v>10</v>
      </c>
      <c r="E509">
        <v>20</v>
      </c>
      <c r="F509">
        <v>30</v>
      </c>
      <c r="G509">
        <v>40</v>
      </c>
      <c r="H509">
        <v>1</v>
      </c>
      <c r="I509">
        <v>0</v>
      </c>
      <c r="J509">
        <v>1</v>
      </c>
    </row>
    <row r="510" spans="1:10" x14ac:dyDescent="0.25">
      <c r="A510">
        <v>0</v>
      </c>
      <c r="B510">
        <v>0</v>
      </c>
      <c r="C510">
        <v>0</v>
      </c>
      <c r="D510">
        <v>10</v>
      </c>
      <c r="E510">
        <v>20</v>
      </c>
      <c r="F510">
        <v>30</v>
      </c>
      <c r="G510">
        <v>40</v>
      </c>
      <c r="H510">
        <v>1</v>
      </c>
      <c r="I510">
        <v>0</v>
      </c>
      <c r="J510">
        <v>1</v>
      </c>
    </row>
    <row r="511" spans="1:10" x14ac:dyDescent="0.25">
      <c r="A511">
        <v>0</v>
      </c>
      <c r="B511">
        <v>0</v>
      </c>
      <c r="C511">
        <v>0</v>
      </c>
      <c r="D511">
        <v>10</v>
      </c>
      <c r="E511">
        <v>20</v>
      </c>
      <c r="F511">
        <v>30</v>
      </c>
      <c r="G511">
        <v>40</v>
      </c>
      <c r="H511">
        <v>1</v>
      </c>
      <c r="I511">
        <v>0</v>
      </c>
      <c r="J511">
        <v>1</v>
      </c>
    </row>
    <row r="512" spans="1:10" x14ac:dyDescent="0.25">
      <c r="A512">
        <v>0</v>
      </c>
      <c r="B512">
        <v>0</v>
      </c>
      <c r="C512">
        <v>0</v>
      </c>
      <c r="D512">
        <v>10</v>
      </c>
      <c r="E512">
        <v>20</v>
      </c>
      <c r="F512">
        <v>30</v>
      </c>
      <c r="G512">
        <v>40</v>
      </c>
      <c r="H512">
        <v>1</v>
      </c>
      <c r="I512">
        <v>0</v>
      </c>
      <c r="J512">
        <v>1</v>
      </c>
    </row>
    <row r="513" spans="1:10" x14ac:dyDescent="0.25">
      <c r="A513">
        <v>0</v>
      </c>
      <c r="B513">
        <v>0</v>
      </c>
      <c r="C513">
        <v>0</v>
      </c>
      <c r="D513">
        <v>10</v>
      </c>
      <c r="E513">
        <v>20</v>
      </c>
      <c r="F513">
        <v>30</v>
      </c>
      <c r="G513">
        <v>40</v>
      </c>
      <c r="H513">
        <v>1</v>
      </c>
      <c r="I513">
        <v>0</v>
      </c>
      <c r="J513">
        <v>1</v>
      </c>
    </row>
    <row r="514" spans="1:10" x14ac:dyDescent="0.25">
      <c r="A514">
        <v>0</v>
      </c>
      <c r="B514">
        <v>0</v>
      </c>
      <c r="C514">
        <v>0</v>
      </c>
      <c r="D514">
        <v>10</v>
      </c>
      <c r="E514">
        <v>20</v>
      </c>
      <c r="F514">
        <v>30</v>
      </c>
      <c r="G514">
        <v>40</v>
      </c>
      <c r="H514">
        <v>1</v>
      </c>
      <c r="I514">
        <v>0</v>
      </c>
      <c r="J514">
        <v>1</v>
      </c>
    </row>
    <row r="515" spans="1:10" x14ac:dyDescent="0.25">
      <c r="A515">
        <v>0</v>
      </c>
      <c r="B515">
        <v>0</v>
      </c>
      <c r="C515">
        <v>0</v>
      </c>
      <c r="D515">
        <v>10</v>
      </c>
      <c r="E515">
        <v>20</v>
      </c>
      <c r="F515">
        <v>30</v>
      </c>
      <c r="G515">
        <v>40</v>
      </c>
      <c r="H515">
        <v>1</v>
      </c>
      <c r="I515">
        <v>0</v>
      </c>
      <c r="J515">
        <v>1</v>
      </c>
    </row>
    <row r="516" spans="1:10" x14ac:dyDescent="0.25">
      <c r="A516">
        <v>0</v>
      </c>
      <c r="B516">
        <v>0</v>
      </c>
      <c r="C516">
        <v>0</v>
      </c>
      <c r="D516">
        <v>10</v>
      </c>
      <c r="E516">
        <v>20</v>
      </c>
      <c r="F516">
        <v>30</v>
      </c>
      <c r="G516">
        <v>40</v>
      </c>
      <c r="H516">
        <v>1</v>
      </c>
      <c r="I516">
        <v>0</v>
      </c>
      <c r="J516">
        <v>1</v>
      </c>
    </row>
    <row r="517" spans="1:10" x14ac:dyDescent="0.25">
      <c r="A517">
        <v>0</v>
      </c>
      <c r="B517">
        <v>0</v>
      </c>
      <c r="C517">
        <v>0</v>
      </c>
      <c r="D517">
        <v>10</v>
      </c>
      <c r="E517">
        <v>20</v>
      </c>
      <c r="F517">
        <v>30</v>
      </c>
      <c r="G517">
        <v>40</v>
      </c>
      <c r="H517">
        <v>1</v>
      </c>
      <c r="I517">
        <v>0</v>
      </c>
      <c r="J517">
        <v>1</v>
      </c>
    </row>
    <row r="518" spans="1:10" x14ac:dyDescent="0.25">
      <c r="A518">
        <v>0</v>
      </c>
      <c r="B518">
        <v>0</v>
      </c>
      <c r="C518">
        <v>0</v>
      </c>
      <c r="D518">
        <v>10</v>
      </c>
      <c r="E518">
        <v>20</v>
      </c>
      <c r="F518">
        <v>30</v>
      </c>
      <c r="G518">
        <v>40</v>
      </c>
      <c r="H518">
        <v>1</v>
      </c>
      <c r="I518">
        <v>0</v>
      </c>
      <c r="J518">
        <v>1</v>
      </c>
    </row>
    <row r="519" spans="1:10" x14ac:dyDescent="0.25">
      <c r="A519">
        <v>0</v>
      </c>
      <c r="B519">
        <v>0</v>
      </c>
      <c r="C519">
        <v>0</v>
      </c>
      <c r="D519">
        <v>10</v>
      </c>
      <c r="E519">
        <v>20</v>
      </c>
      <c r="F519">
        <v>30</v>
      </c>
      <c r="G519">
        <v>40</v>
      </c>
      <c r="H519">
        <v>1</v>
      </c>
      <c r="I519">
        <v>0</v>
      </c>
      <c r="J519">
        <v>1</v>
      </c>
    </row>
    <row r="520" spans="1:10" x14ac:dyDescent="0.25">
      <c r="A520">
        <v>0</v>
      </c>
      <c r="B520">
        <v>0</v>
      </c>
      <c r="C520">
        <v>0</v>
      </c>
      <c r="D520">
        <v>10</v>
      </c>
      <c r="E520">
        <v>20</v>
      </c>
      <c r="F520">
        <v>30</v>
      </c>
      <c r="G520">
        <v>40</v>
      </c>
      <c r="H520">
        <v>1</v>
      </c>
      <c r="I520">
        <v>0</v>
      </c>
      <c r="J520">
        <v>1</v>
      </c>
    </row>
    <row r="521" spans="1:10" x14ac:dyDescent="0.25">
      <c r="A521">
        <v>0</v>
      </c>
      <c r="B521">
        <v>0</v>
      </c>
      <c r="C521">
        <v>0</v>
      </c>
      <c r="D521">
        <v>10</v>
      </c>
      <c r="E521">
        <v>20</v>
      </c>
      <c r="F521">
        <v>30</v>
      </c>
      <c r="G521">
        <v>40</v>
      </c>
      <c r="H521">
        <v>1</v>
      </c>
      <c r="I521">
        <v>0</v>
      </c>
      <c r="J521">
        <v>1</v>
      </c>
    </row>
    <row r="522" spans="1:10" x14ac:dyDescent="0.25">
      <c r="A522">
        <v>0</v>
      </c>
      <c r="B522">
        <v>0</v>
      </c>
      <c r="C522">
        <v>0</v>
      </c>
      <c r="D522">
        <v>10</v>
      </c>
      <c r="E522">
        <v>20</v>
      </c>
      <c r="F522">
        <v>30</v>
      </c>
      <c r="G522">
        <v>40</v>
      </c>
      <c r="H522">
        <v>1</v>
      </c>
      <c r="I522">
        <v>0</v>
      </c>
      <c r="J522">
        <v>1</v>
      </c>
    </row>
    <row r="523" spans="1:10" x14ac:dyDescent="0.25">
      <c r="A523">
        <v>0</v>
      </c>
      <c r="B523">
        <v>0</v>
      </c>
      <c r="C523">
        <v>0</v>
      </c>
      <c r="D523">
        <v>10</v>
      </c>
      <c r="E523">
        <v>20</v>
      </c>
      <c r="F523">
        <v>30</v>
      </c>
      <c r="G523">
        <v>40</v>
      </c>
      <c r="H523">
        <v>1</v>
      </c>
      <c r="I523">
        <v>0</v>
      </c>
      <c r="J523">
        <v>1</v>
      </c>
    </row>
    <row r="524" spans="1:10" x14ac:dyDescent="0.25">
      <c r="A524">
        <v>0</v>
      </c>
      <c r="B524">
        <v>0</v>
      </c>
      <c r="C524">
        <v>0</v>
      </c>
      <c r="D524">
        <v>10</v>
      </c>
      <c r="E524">
        <v>20</v>
      </c>
      <c r="F524">
        <v>30</v>
      </c>
      <c r="G524">
        <v>40</v>
      </c>
      <c r="H524">
        <v>1</v>
      </c>
      <c r="I524">
        <v>0</v>
      </c>
      <c r="J524">
        <v>1</v>
      </c>
    </row>
    <row r="525" spans="1:10" x14ac:dyDescent="0.25">
      <c r="A525">
        <v>0</v>
      </c>
      <c r="B525">
        <v>0</v>
      </c>
      <c r="C525">
        <v>0</v>
      </c>
      <c r="D525">
        <v>10</v>
      </c>
      <c r="E525">
        <v>20</v>
      </c>
      <c r="F525">
        <v>30</v>
      </c>
      <c r="G525">
        <v>40</v>
      </c>
      <c r="H525">
        <v>1</v>
      </c>
      <c r="I525">
        <v>0</v>
      </c>
      <c r="J525">
        <v>1</v>
      </c>
    </row>
    <row r="526" spans="1:10" x14ac:dyDescent="0.25">
      <c r="A526">
        <v>0</v>
      </c>
      <c r="B526">
        <v>0</v>
      </c>
      <c r="C526">
        <v>0</v>
      </c>
      <c r="D526">
        <v>10</v>
      </c>
      <c r="E526">
        <v>20</v>
      </c>
      <c r="F526">
        <v>30</v>
      </c>
      <c r="G526">
        <v>40</v>
      </c>
      <c r="H526">
        <v>1</v>
      </c>
      <c r="I526">
        <v>0</v>
      </c>
      <c r="J526">
        <v>1</v>
      </c>
    </row>
    <row r="527" spans="1:10" x14ac:dyDescent="0.25">
      <c r="A527">
        <v>0</v>
      </c>
      <c r="B527">
        <v>0</v>
      </c>
      <c r="C527">
        <v>0</v>
      </c>
      <c r="D527">
        <v>10</v>
      </c>
      <c r="E527">
        <v>20</v>
      </c>
      <c r="F527">
        <v>30</v>
      </c>
      <c r="G527">
        <v>40</v>
      </c>
      <c r="H527">
        <v>1</v>
      </c>
      <c r="I527">
        <v>0</v>
      </c>
      <c r="J527">
        <v>1</v>
      </c>
    </row>
    <row r="528" spans="1:10" x14ac:dyDescent="0.25">
      <c r="A528">
        <v>0</v>
      </c>
      <c r="B528">
        <v>0</v>
      </c>
      <c r="C528">
        <v>0</v>
      </c>
      <c r="D528">
        <v>10</v>
      </c>
      <c r="E528">
        <v>20</v>
      </c>
      <c r="F528">
        <v>30</v>
      </c>
      <c r="G528">
        <v>40</v>
      </c>
      <c r="H528">
        <v>1</v>
      </c>
      <c r="I528">
        <v>0</v>
      </c>
      <c r="J528">
        <v>1</v>
      </c>
    </row>
    <row r="529" spans="1:10" x14ac:dyDescent="0.25">
      <c r="A529">
        <v>0</v>
      </c>
      <c r="B529">
        <v>0</v>
      </c>
      <c r="C529">
        <v>0</v>
      </c>
      <c r="D529">
        <v>10</v>
      </c>
      <c r="E529">
        <v>20</v>
      </c>
      <c r="F529">
        <v>30</v>
      </c>
      <c r="G529">
        <v>40</v>
      </c>
      <c r="H529">
        <v>1</v>
      </c>
      <c r="I529">
        <v>0</v>
      </c>
      <c r="J529">
        <v>1</v>
      </c>
    </row>
    <row r="530" spans="1:10" x14ac:dyDescent="0.25">
      <c r="A530">
        <v>0</v>
      </c>
      <c r="B530">
        <v>0</v>
      </c>
      <c r="C530">
        <v>0</v>
      </c>
      <c r="D530">
        <v>10</v>
      </c>
      <c r="E530">
        <v>20</v>
      </c>
      <c r="F530">
        <v>30</v>
      </c>
      <c r="G530">
        <v>40</v>
      </c>
      <c r="H530">
        <v>1</v>
      </c>
      <c r="I530">
        <v>0</v>
      </c>
      <c r="J530">
        <v>1</v>
      </c>
    </row>
    <row r="531" spans="1:10" x14ac:dyDescent="0.25">
      <c r="A531">
        <v>0</v>
      </c>
      <c r="B531">
        <v>0</v>
      </c>
      <c r="C531">
        <v>0</v>
      </c>
      <c r="D531">
        <v>10</v>
      </c>
      <c r="E531">
        <v>20</v>
      </c>
      <c r="F531">
        <v>30</v>
      </c>
      <c r="G531">
        <v>40</v>
      </c>
      <c r="H531">
        <v>1</v>
      </c>
      <c r="I531">
        <v>0</v>
      </c>
      <c r="J531">
        <v>1</v>
      </c>
    </row>
    <row r="532" spans="1:10" x14ac:dyDescent="0.25">
      <c r="A532">
        <v>0</v>
      </c>
      <c r="B532">
        <v>0</v>
      </c>
      <c r="C532">
        <v>0</v>
      </c>
      <c r="D532">
        <v>10</v>
      </c>
      <c r="E532">
        <v>20</v>
      </c>
      <c r="F532">
        <v>30</v>
      </c>
      <c r="G532">
        <v>40</v>
      </c>
      <c r="H532">
        <v>1</v>
      </c>
      <c r="I532">
        <v>0</v>
      </c>
      <c r="J532">
        <v>1</v>
      </c>
    </row>
    <row r="533" spans="1:10" x14ac:dyDescent="0.25">
      <c r="A533">
        <v>0</v>
      </c>
      <c r="B533">
        <v>0</v>
      </c>
      <c r="C533">
        <v>0</v>
      </c>
      <c r="D533">
        <v>10</v>
      </c>
      <c r="E533">
        <v>20</v>
      </c>
      <c r="F533">
        <v>30</v>
      </c>
      <c r="G533">
        <v>40</v>
      </c>
      <c r="H533">
        <v>1</v>
      </c>
      <c r="I533">
        <v>0</v>
      </c>
      <c r="J533">
        <v>1</v>
      </c>
    </row>
    <row r="534" spans="1:10" x14ac:dyDescent="0.25">
      <c r="A534">
        <v>0</v>
      </c>
      <c r="B534">
        <v>0</v>
      </c>
      <c r="C534">
        <v>0</v>
      </c>
      <c r="D534">
        <v>10</v>
      </c>
      <c r="E534">
        <v>20</v>
      </c>
      <c r="F534">
        <v>30</v>
      </c>
      <c r="G534">
        <v>40</v>
      </c>
      <c r="H534">
        <v>1</v>
      </c>
      <c r="I534">
        <v>0</v>
      </c>
      <c r="J534">
        <v>1</v>
      </c>
    </row>
    <row r="535" spans="1:10" x14ac:dyDescent="0.25">
      <c r="A535">
        <v>0</v>
      </c>
      <c r="B535">
        <v>0</v>
      </c>
      <c r="C535">
        <v>0</v>
      </c>
      <c r="D535">
        <v>10</v>
      </c>
      <c r="E535">
        <v>20</v>
      </c>
      <c r="F535">
        <v>30</v>
      </c>
      <c r="G535">
        <v>40</v>
      </c>
      <c r="H535">
        <v>1</v>
      </c>
      <c r="I535">
        <v>0</v>
      </c>
      <c r="J535">
        <v>1</v>
      </c>
    </row>
    <row r="536" spans="1:10" x14ac:dyDescent="0.25">
      <c r="A536">
        <v>0</v>
      </c>
      <c r="B536">
        <v>0</v>
      </c>
      <c r="C536">
        <v>0</v>
      </c>
      <c r="D536">
        <v>10</v>
      </c>
      <c r="E536">
        <v>20</v>
      </c>
      <c r="F536">
        <v>30</v>
      </c>
      <c r="G536">
        <v>40</v>
      </c>
      <c r="H536">
        <v>1</v>
      </c>
      <c r="I536">
        <v>0</v>
      </c>
      <c r="J536">
        <v>1</v>
      </c>
    </row>
    <row r="537" spans="1:10" x14ac:dyDescent="0.25">
      <c r="A537">
        <v>0</v>
      </c>
      <c r="B537">
        <v>0</v>
      </c>
      <c r="C537">
        <v>0</v>
      </c>
      <c r="D537">
        <v>10</v>
      </c>
      <c r="E537">
        <v>20</v>
      </c>
      <c r="F537">
        <v>30</v>
      </c>
      <c r="G537">
        <v>40</v>
      </c>
      <c r="H537">
        <v>1</v>
      </c>
      <c r="I537">
        <v>0</v>
      </c>
      <c r="J537">
        <v>1</v>
      </c>
    </row>
    <row r="538" spans="1:10" x14ac:dyDescent="0.25">
      <c r="A538">
        <v>0</v>
      </c>
      <c r="B538">
        <v>0</v>
      </c>
      <c r="C538">
        <v>0</v>
      </c>
      <c r="D538">
        <v>10</v>
      </c>
      <c r="E538">
        <v>20</v>
      </c>
      <c r="F538">
        <v>30</v>
      </c>
      <c r="G538">
        <v>40</v>
      </c>
      <c r="H538">
        <v>1</v>
      </c>
      <c r="I538">
        <v>0</v>
      </c>
      <c r="J538">
        <v>1</v>
      </c>
    </row>
    <row r="539" spans="1:10" x14ac:dyDescent="0.25">
      <c r="A539">
        <v>0</v>
      </c>
      <c r="B539">
        <v>0</v>
      </c>
      <c r="C539">
        <v>0</v>
      </c>
      <c r="D539">
        <v>10</v>
      </c>
      <c r="E539">
        <v>20</v>
      </c>
      <c r="F539">
        <v>30</v>
      </c>
      <c r="G539">
        <v>40</v>
      </c>
      <c r="H539">
        <v>1</v>
      </c>
      <c r="I539">
        <v>0</v>
      </c>
      <c r="J539">
        <v>1</v>
      </c>
    </row>
    <row r="540" spans="1:10" x14ac:dyDescent="0.25">
      <c r="A540">
        <v>0</v>
      </c>
      <c r="B540">
        <v>0</v>
      </c>
      <c r="C540">
        <v>0</v>
      </c>
      <c r="D540">
        <v>10</v>
      </c>
      <c r="E540">
        <v>20</v>
      </c>
      <c r="F540">
        <v>30</v>
      </c>
      <c r="G540">
        <v>40</v>
      </c>
      <c r="H540">
        <v>1</v>
      </c>
      <c r="I540">
        <v>0</v>
      </c>
      <c r="J540">
        <v>1</v>
      </c>
    </row>
    <row r="541" spans="1:10" x14ac:dyDescent="0.25">
      <c r="A541">
        <v>0</v>
      </c>
      <c r="B541">
        <v>0</v>
      </c>
      <c r="C541">
        <v>0</v>
      </c>
      <c r="D541">
        <v>10</v>
      </c>
      <c r="E541">
        <v>20</v>
      </c>
      <c r="F541">
        <v>30</v>
      </c>
      <c r="G541">
        <v>40</v>
      </c>
      <c r="H541">
        <v>1</v>
      </c>
      <c r="I541">
        <v>0</v>
      </c>
      <c r="J541">
        <v>1</v>
      </c>
    </row>
    <row r="542" spans="1:10" x14ac:dyDescent="0.25">
      <c r="A542">
        <v>0</v>
      </c>
      <c r="B542">
        <v>0</v>
      </c>
      <c r="C542">
        <v>0</v>
      </c>
      <c r="D542">
        <v>10</v>
      </c>
      <c r="E542">
        <v>20</v>
      </c>
      <c r="F542">
        <v>30</v>
      </c>
      <c r="G542">
        <v>40</v>
      </c>
      <c r="H542">
        <v>1</v>
      </c>
      <c r="I542">
        <v>0</v>
      </c>
      <c r="J542">
        <v>1</v>
      </c>
    </row>
    <row r="543" spans="1:10" x14ac:dyDescent="0.25">
      <c r="A543">
        <v>0</v>
      </c>
      <c r="B543">
        <v>0</v>
      </c>
      <c r="C543">
        <v>0</v>
      </c>
      <c r="D543">
        <v>10</v>
      </c>
      <c r="E543">
        <v>20</v>
      </c>
      <c r="F543">
        <v>30</v>
      </c>
      <c r="G543">
        <v>40</v>
      </c>
      <c r="H543">
        <v>1</v>
      </c>
      <c r="I543">
        <v>0</v>
      </c>
      <c r="J543">
        <v>1</v>
      </c>
    </row>
    <row r="544" spans="1:10" x14ac:dyDescent="0.25">
      <c r="A544">
        <v>0</v>
      </c>
      <c r="B544">
        <v>0</v>
      </c>
      <c r="C544">
        <v>0</v>
      </c>
      <c r="D544">
        <v>10</v>
      </c>
      <c r="E544">
        <v>20</v>
      </c>
      <c r="F544">
        <v>30</v>
      </c>
      <c r="G544">
        <v>40</v>
      </c>
      <c r="H544">
        <v>1</v>
      </c>
      <c r="I544">
        <v>0</v>
      </c>
      <c r="J544">
        <v>1</v>
      </c>
    </row>
    <row r="545" spans="1:10" x14ac:dyDescent="0.25">
      <c r="A545">
        <v>0</v>
      </c>
      <c r="B545">
        <v>0</v>
      </c>
      <c r="C545">
        <v>0</v>
      </c>
      <c r="D545">
        <v>10</v>
      </c>
      <c r="E545">
        <v>20</v>
      </c>
      <c r="F545">
        <v>30</v>
      </c>
      <c r="G545">
        <v>40</v>
      </c>
      <c r="H545">
        <v>1</v>
      </c>
      <c r="I545">
        <v>0</v>
      </c>
      <c r="J545">
        <v>1</v>
      </c>
    </row>
    <row r="546" spans="1:10" x14ac:dyDescent="0.25">
      <c r="A546">
        <v>0</v>
      </c>
      <c r="B546">
        <v>0</v>
      </c>
      <c r="C546">
        <v>0</v>
      </c>
      <c r="D546">
        <v>10</v>
      </c>
      <c r="E546">
        <v>20</v>
      </c>
      <c r="F546">
        <v>30</v>
      </c>
      <c r="G546">
        <v>40</v>
      </c>
      <c r="H546">
        <v>1</v>
      </c>
      <c r="I546">
        <v>0</v>
      </c>
      <c r="J546">
        <v>1</v>
      </c>
    </row>
    <row r="547" spans="1:10" x14ac:dyDescent="0.25">
      <c r="A547">
        <v>0</v>
      </c>
      <c r="B547">
        <v>0</v>
      </c>
      <c r="C547">
        <v>0</v>
      </c>
      <c r="D547">
        <v>10</v>
      </c>
      <c r="E547">
        <v>20</v>
      </c>
      <c r="F547">
        <v>30</v>
      </c>
      <c r="G547">
        <v>40</v>
      </c>
      <c r="H547">
        <v>1</v>
      </c>
      <c r="I547">
        <v>0</v>
      </c>
      <c r="J547">
        <v>1</v>
      </c>
    </row>
    <row r="548" spans="1:10" x14ac:dyDescent="0.25">
      <c r="A548">
        <v>0</v>
      </c>
      <c r="B548">
        <v>0</v>
      </c>
      <c r="C548">
        <v>0</v>
      </c>
      <c r="D548">
        <v>10</v>
      </c>
      <c r="E548">
        <v>20</v>
      </c>
      <c r="F548">
        <v>30</v>
      </c>
      <c r="G548">
        <v>40</v>
      </c>
      <c r="H548">
        <v>1</v>
      </c>
      <c r="I548">
        <v>0</v>
      </c>
      <c r="J548">
        <v>1</v>
      </c>
    </row>
    <row r="549" spans="1:10" x14ac:dyDescent="0.25">
      <c r="A549">
        <v>0</v>
      </c>
      <c r="B549">
        <v>0</v>
      </c>
      <c r="C549">
        <v>0</v>
      </c>
      <c r="D549">
        <v>10</v>
      </c>
      <c r="E549">
        <v>20</v>
      </c>
      <c r="F549">
        <v>30</v>
      </c>
      <c r="G549">
        <v>40</v>
      </c>
      <c r="H549">
        <v>1</v>
      </c>
      <c r="I549">
        <v>0</v>
      </c>
      <c r="J549">
        <v>1</v>
      </c>
    </row>
    <row r="550" spans="1:10" x14ac:dyDescent="0.25">
      <c r="A550">
        <v>0</v>
      </c>
      <c r="B550">
        <v>0</v>
      </c>
      <c r="C550">
        <v>0</v>
      </c>
      <c r="D550">
        <v>10</v>
      </c>
      <c r="E550">
        <v>20</v>
      </c>
      <c r="F550">
        <v>30</v>
      </c>
      <c r="G550">
        <v>40</v>
      </c>
      <c r="H550">
        <v>1</v>
      </c>
      <c r="I550">
        <v>0</v>
      </c>
      <c r="J550">
        <v>1</v>
      </c>
    </row>
    <row r="551" spans="1:10" x14ac:dyDescent="0.25">
      <c r="A551">
        <v>0</v>
      </c>
      <c r="B551">
        <v>0</v>
      </c>
      <c r="C551">
        <v>0</v>
      </c>
      <c r="D551">
        <v>10</v>
      </c>
      <c r="E551">
        <v>20</v>
      </c>
      <c r="F551">
        <v>30</v>
      </c>
      <c r="G551">
        <v>40</v>
      </c>
      <c r="H551">
        <v>1</v>
      </c>
      <c r="I551">
        <v>0</v>
      </c>
      <c r="J551">
        <v>1</v>
      </c>
    </row>
    <row r="552" spans="1:10" x14ac:dyDescent="0.25">
      <c r="A552">
        <v>0</v>
      </c>
      <c r="B552">
        <v>0</v>
      </c>
      <c r="C552">
        <v>0</v>
      </c>
      <c r="D552">
        <v>10</v>
      </c>
      <c r="E552">
        <v>20</v>
      </c>
      <c r="F552">
        <v>30</v>
      </c>
      <c r="G552">
        <v>40</v>
      </c>
      <c r="H552">
        <v>1</v>
      </c>
      <c r="I552">
        <v>0</v>
      </c>
      <c r="J552">
        <v>1</v>
      </c>
    </row>
    <row r="553" spans="1:10" x14ac:dyDescent="0.25">
      <c r="A553">
        <v>0</v>
      </c>
      <c r="B553">
        <v>0</v>
      </c>
      <c r="C553">
        <v>0</v>
      </c>
      <c r="D553">
        <v>10</v>
      </c>
      <c r="E553">
        <v>20</v>
      </c>
      <c r="F553">
        <v>30</v>
      </c>
      <c r="G553">
        <v>40</v>
      </c>
      <c r="H553">
        <v>1</v>
      </c>
      <c r="I553">
        <v>0</v>
      </c>
      <c r="J553">
        <v>1</v>
      </c>
    </row>
    <row r="554" spans="1:10" x14ac:dyDescent="0.25">
      <c r="A554">
        <v>0</v>
      </c>
      <c r="B554">
        <v>0</v>
      </c>
      <c r="C554">
        <v>0</v>
      </c>
      <c r="D554">
        <v>10</v>
      </c>
      <c r="E554">
        <v>20</v>
      </c>
      <c r="F554">
        <v>30</v>
      </c>
      <c r="G554">
        <v>40</v>
      </c>
      <c r="H554">
        <v>1</v>
      </c>
      <c r="I554">
        <v>0</v>
      </c>
      <c r="J554">
        <v>1</v>
      </c>
    </row>
    <row r="555" spans="1:10" x14ac:dyDescent="0.25">
      <c r="A555">
        <v>0</v>
      </c>
      <c r="B555">
        <v>0</v>
      </c>
      <c r="C555">
        <v>0</v>
      </c>
      <c r="D555">
        <v>10</v>
      </c>
      <c r="E555">
        <v>20</v>
      </c>
      <c r="F555">
        <v>30</v>
      </c>
      <c r="G555">
        <v>40</v>
      </c>
      <c r="H555">
        <v>1</v>
      </c>
      <c r="I555">
        <v>0</v>
      </c>
      <c r="J555">
        <v>1</v>
      </c>
    </row>
    <row r="556" spans="1:10" x14ac:dyDescent="0.25">
      <c r="A556">
        <v>0</v>
      </c>
      <c r="B556">
        <v>0</v>
      </c>
      <c r="C556">
        <v>0</v>
      </c>
      <c r="D556">
        <v>10</v>
      </c>
      <c r="E556">
        <v>20</v>
      </c>
      <c r="F556">
        <v>30</v>
      </c>
      <c r="G556">
        <v>40</v>
      </c>
      <c r="H556">
        <v>1</v>
      </c>
      <c r="I556">
        <v>0</v>
      </c>
      <c r="J556">
        <v>1</v>
      </c>
    </row>
    <row r="557" spans="1:10" x14ac:dyDescent="0.25">
      <c r="A557">
        <v>0</v>
      </c>
      <c r="B557">
        <v>0</v>
      </c>
      <c r="C557">
        <v>0</v>
      </c>
      <c r="D557">
        <v>10</v>
      </c>
      <c r="E557">
        <v>20</v>
      </c>
      <c r="F557">
        <v>30</v>
      </c>
      <c r="G557">
        <v>40</v>
      </c>
      <c r="H557">
        <v>1</v>
      </c>
      <c r="I557">
        <v>0</v>
      </c>
      <c r="J557">
        <v>1</v>
      </c>
    </row>
    <row r="558" spans="1:10" x14ac:dyDescent="0.25">
      <c r="A558">
        <v>0</v>
      </c>
      <c r="B558">
        <v>0</v>
      </c>
      <c r="C558">
        <v>0</v>
      </c>
      <c r="D558">
        <v>10</v>
      </c>
      <c r="E558">
        <v>20</v>
      </c>
      <c r="F558">
        <v>30</v>
      </c>
      <c r="G558">
        <v>40</v>
      </c>
      <c r="H558">
        <v>1</v>
      </c>
      <c r="I558">
        <v>0</v>
      </c>
      <c r="J558">
        <v>1</v>
      </c>
    </row>
    <row r="559" spans="1:10" x14ac:dyDescent="0.25">
      <c r="A559">
        <v>0</v>
      </c>
      <c r="B559">
        <v>0</v>
      </c>
      <c r="C559">
        <v>0</v>
      </c>
      <c r="D559">
        <v>10</v>
      </c>
      <c r="E559">
        <v>20</v>
      </c>
      <c r="F559">
        <v>30</v>
      </c>
      <c r="G559">
        <v>40</v>
      </c>
      <c r="H559">
        <v>1</v>
      </c>
      <c r="I559">
        <v>0</v>
      </c>
      <c r="J559">
        <v>1</v>
      </c>
    </row>
    <row r="560" spans="1:10" x14ac:dyDescent="0.25">
      <c r="A560">
        <v>0</v>
      </c>
      <c r="B560">
        <v>0</v>
      </c>
      <c r="C560">
        <v>0</v>
      </c>
      <c r="D560">
        <v>10</v>
      </c>
      <c r="E560">
        <v>20</v>
      </c>
      <c r="F560">
        <v>30</v>
      </c>
      <c r="G560">
        <v>40</v>
      </c>
      <c r="H560">
        <v>1</v>
      </c>
      <c r="I560">
        <v>0</v>
      </c>
      <c r="J560">
        <v>1</v>
      </c>
    </row>
    <row r="561" spans="1:10" x14ac:dyDescent="0.25">
      <c r="A561">
        <v>0</v>
      </c>
      <c r="B561">
        <v>0</v>
      </c>
      <c r="C561">
        <v>0</v>
      </c>
      <c r="D561">
        <v>10</v>
      </c>
      <c r="E561">
        <v>20</v>
      </c>
      <c r="F561">
        <v>30</v>
      </c>
      <c r="G561">
        <v>40</v>
      </c>
      <c r="H561">
        <v>1</v>
      </c>
      <c r="I561">
        <v>0</v>
      </c>
      <c r="J561">
        <v>1</v>
      </c>
    </row>
    <row r="562" spans="1:10" x14ac:dyDescent="0.25">
      <c r="A562">
        <v>0</v>
      </c>
      <c r="B562">
        <v>0</v>
      </c>
      <c r="C562">
        <v>0</v>
      </c>
      <c r="D562">
        <v>10</v>
      </c>
      <c r="E562">
        <v>20</v>
      </c>
      <c r="F562">
        <v>30</v>
      </c>
      <c r="G562">
        <v>40</v>
      </c>
      <c r="H562">
        <v>1</v>
      </c>
      <c r="I562">
        <v>0</v>
      </c>
      <c r="J562">
        <v>1</v>
      </c>
    </row>
    <row r="563" spans="1:10" x14ac:dyDescent="0.25">
      <c r="A563">
        <v>0</v>
      </c>
      <c r="B563">
        <v>0</v>
      </c>
      <c r="C563">
        <v>0</v>
      </c>
      <c r="D563">
        <v>10</v>
      </c>
      <c r="E563">
        <v>20</v>
      </c>
      <c r="F563">
        <v>30</v>
      </c>
      <c r="G563">
        <v>40</v>
      </c>
      <c r="H563">
        <v>1</v>
      </c>
      <c r="I563">
        <v>0</v>
      </c>
      <c r="J563">
        <v>1</v>
      </c>
    </row>
    <row r="564" spans="1:10" x14ac:dyDescent="0.25">
      <c r="A564">
        <v>0</v>
      </c>
      <c r="B564">
        <v>0</v>
      </c>
      <c r="C564">
        <v>0</v>
      </c>
      <c r="D564">
        <v>10</v>
      </c>
      <c r="E564">
        <v>20</v>
      </c>
      <c r="F564">
        <v>30</v>
      </c>
      <c r="G564">
        <v>40</v>
      </c>
      <c r="H564">
        <v>1</v>
      </c>
      <c r="I564">
        <v>0</v>
      </c>
      <c r="J564">
        <v>1</v>
      </c>
    </row>
    <row r="565" spans="1:10" x14ac:dyDescent="0.25">
      <c r="A565">
        <v>0</v>
      </c>
      <c r="B565">
        <v>0</v>
      </c>
      <c r="C565">
        <v>0</v>
      </c>
      <c r="D565">
        <v>10</v>
      </c>
      <c r="E565">
        <v>20</v>
      </c>
      <c r="F565">
        <v>30</v>
      </c>
      <c r="G565">
        <v>40</v>
      </c>
      <c r="H565">
        <v>1</v>
      </c>
      <c r="I565">
        <v>0</v>
      </c>
      <c r="J565">
        <v>1</v>
      </c>
    </row>
    <row r="566" spans="1:10" x14ac:dyDescent="0.25">
      <c r="A566">
        <v>0</v>
      </c>
      <c r="B566">
        <v>0</v>
      </c>
      <c r="C566">
        <v>0</v>
      </c>
      <c r="D566">
        <v>10</v>
      </c>
      <c r="E566">
        <v>20</v>
      </c>
      <c r="F566">
        <v>30</v>
      </c>
      <c r="G566">
        <v>40</v>
      </c>
      <c r="H566">
        <v>1</v>
      </c>
      <c r="I566">
        <v>0</v>
      </c>
      <c r="J566">
        <v>1</v>
      </c>
    </row>
    <row r="567" spans="1:10" x14ac:dyDescent="0.25">
      <c r="A567">
        <v>0</v>
      </c>
      <c r="B567">
        <v>0</v>
      </c>
      <c r="C567">
        <v>0</v>
      </c>
      <c r="D567">
        <v>10</v>
      </c>
      <c r="E567">
        <v>20</v>
      </c>
      <c r="F567">
        <v>30</v>
      </c>
      <c r="G567">
        <v>40</v>
      </c>
      <c r="H567">
        <v>1</v>
      </c>
      <c r="I567">
        <v>0</v>
      </c>
      <c r="J567">
        <v>1</v>
      </c>
    </row>
    <row r="568" spans="1:10" x14ac:dyDescent="0.25">
      <c r="A568">
        <v>0</v>
      </c>
      <c r="B568">
        <v>0</v>
      </c>
      <c r="C568">
        <v>0</v>
      </c>
      <c r="D568">
        <v>10</v>
      </c>
      <c r="E568">
        <v>20</v>
      </c>
      <c r="F568">
        <v>30</v>
      </c>
      <c r="G568">
        <v>40</v>
      </c>
      <c r="H568">
        <v>1</v>
      </c>
      <c r="I568">
        <v>0</v>
      </c>
      <c r="J568">
        <v>1</v>
      </c>
    </row>
    <row r="569" spans="1:10" x14ac:dyDescent="0.25">
      <c r="A569">
        <v>0</v>
      </c>
      <c r="B569">
        <v>0</v>
      </c>
      <c r="C569">
        <v>0</v>
      </c>
      <c r="D569">
        <v>10</v>
      </c>
      <c r="E569">
        <v>20</v>
      </c>
      <c r="F569">
        <v>30</v>
      </c>
      <c r="G569">
        <v>40</v>
      </c>
      <c r="H569">
        <v>1</v>
      </c>
      <c r="I569">
        <v>0</v>
      </c>
      <c r="J569">
        <v>1</v>
      </c>
    </row>
    <row r="570" spans="1:10" x14ac:dyDescent="0.25">
      <c r="A570">
        <v>0</v>
      </c>
      <c r="B570">
        <v>0</v>
      </c>
      <c r="C570">
        <v>0</v>
      </c>
      <c r="D570">
        <v>10</v>
      </c>
      <c r="E570">
        <v>20</v>
      </c>
      <c r="F570">
        <v>30</v>
      </c>
      <c r="G570">
        <v>40</v>
      </c>
      <c r="H570">
        <v>1</v>
      </c>
      <c r="I570">
        <v>0</v>
      </c>
      <c r="J570">
        <v>1</v>
      </c>
    </row>
    <row r="571" spans="1:10" x14ac:dyDescent="0.25">
      <c r="A571">
        <v>0</v>
      </c>
      <c r="B571">
        <v>0</v>
      </c>
      <c r="C571">
        <v>0</v>
      </c>
      <c r="D571">
        <v>10</v>
      </c>
      <c r="E571">
        <v>20</v>
      </c>
      <c r="F571">
        <v>30</v>
      </c>
      <c r="G571">
        <v>40</v>
      </c>
      <c r="H571">
        <v>1</v>
      </c>
      <c r="I571">
        <v>0</v>
      </c>
      <c r="J571">
        <v>1</v>
      </c>
    </row>
    <row r="572" spans="1:10" x14ac:dyDescent="0.25">
      <c r="A572">
        <v>0</v>
      </c>
      <c r="B572">
        <v>0</v>
      </c>
      <c r="C572">
        <v>0</v>
      </c>
      <c r="D572">
        <v>10</v>
      </c>
      <c r="E572">
        <v>20</v>
      </c>
      <c r="F572">
        <v>30</v>
      </c>
      <c r="G572">
        <v>40</v>
      </c>
      <c r="H572">
        <v>1</v>
      </c>
      <c r="I572">
        <v>0</v>
      </c>
      <c r="J572">
        <v>1</v>
      </c>
    </row>
    <row r="573" spans="1:10" x14ac:dyDescent="0.25">
      <c r="A573">
        <v>0</v>
      </c>
      <c r="B573">
        <v>0</v>
      </c>
      <c r="C573">
        <v>0</v>
      </c>
      <c r="D573">
        <v>10</v>
      </c>
      <c r="E573">
        <v>20</v>
      </c>
      <c r="F573">
        <v>30</v>
      </c>
      <c r="G573">
        <v>40</v>
      </c>
      <c r="H573">
        <v>1</v>
      </c>
      <c r="I573">
        <v>0</v>
      </c>
      <c r="J573">
        <v>1</v>
      </c>
    </row>
    <row r="574" spans="1:10" x14ac:dyDescent="0.25">
      <c r="A574">
        <v>0</v>
      </c>
      <c r="B574">
        <v>0</v>
      </c>
      <c r="C574">
        <v>0</v>
      </c>
      <c r="D574">
        <v>10</v>
      </c>
      <c r="E574">
        <v>20</v>
      </c>
      <c r="F574">
        <v>30</v>
      </c>
      <c r="G574">
        <v>40</v>
      </c>
      <c r="H574">
        <v>1</v>
      </c>
      <c r="I574">
        <v>0</v>
      </c>
      <c r="J574">
        <v>1</v>
      </c>
    </row>
    <row r="575" spans="1:10" x14ac:dyDescent="0.25">
      <c r="A575">
        <v>0</v>
      </c>
      <c r="B575">
        <v>0</v>
      </c>
      <c r="C575">
        <v>0</v>
      </c>
      <c r="D575">
        <v>10</v>
      </c>
      <c r="E575">
        <v>20</v>
      </c>
      <c r="F575">
        <v>30</v>
      </c>
      <c r="G575">
        <v>40</v>
      </c>
      <c r="H575">
        <v>1</v>
      </c>
      <c r="I575">
        <v>0</v>
      </c>
      <c r="J575">
        <v>1</v>
      </c>
    </row>
    <row r="576" spans="1:10" x14ac:dyDescent="0.25">
      <c r="A576">
        <v>0</v>
      </c>
      <c r="B576">
        <v>0</v>
      </c>
      <c r="C576">
        <v>0</v>
      </c>
      <c r="D576">
        <v>10</v>
      </c>
      <c r="E576">
        <v>20</v>
      </c>
      <c r="F576">
        <v>30</v>
      </c>
      <c r="G576">
        <v>40</v>
      </c>
      <c r="H576">
        <v>1</v>
      </c>
      <c r="I576">
        <v>0</v>
      </c>
      <c r="J576">
        <v>1</v>
      </c>
    </row>
    <row r="577" spans="1:10" x14ac:dyDescent="0.25">
      <c r="A577">
        <v>0</v>
      </c>
      <c r="B577">
        <v>0</v>
      </c>
      <c r="C577">
        <v>0</v>
      </c>
      <c r="D577">
        <v>10</v>
      </c>
      <c r="E577">
        <v>20</v>
      </c>
      <c r="F577">
        <v>30</v>
      </c>
      <c r="G577">
        <v>40</v>
      </c>
      <c r="H577">
        <v>1</v>
      </c>
      <c r="I577">
        <v>0</v>
      </c>
      <c r="J577">
        <v>1</v>
      </c>
    </row>
    <row r="578" spans="1:10" x14ac:dyDescent="0.25">
      <c r="A578">
        <v>0</v>
      </c>
      <c r="B578">
        <v>0</v>
      </c>
      <c r="C578">
        <v>0</v>
      </c>
      <c r="D578">
        <v>10</v>
      </c>
      <c r="E578">
        <v>20</v>
      </c>
      <c r="F578">
        <v>30</v>
      </c>
      <c r="G578">
        <v>40</v>
      </c>
      <c r="H578">
        <v>1</v>
      </c>
      <c r="I578">
        <v>0</v>
      </c>
      <c r="J578">
        <v>1</v>
      </c>
    </row>
    <row r="579" spans="1:10" x14ac:dyDescent="0.25">
      <c r="A579">
        <v>0</v>
      </c>
      <c r="B579">
        <v>0</v>
      </c>
      <c r="C579">
        <v>0</v>
      </c>
      <c r="D579">
        <v>10</v>
      </c>
      <c r="E579">
        <v>20</v>
      </c>
      <c r="F579">
        <v>30</v>
      </c>
      <c r="G579">
        <v>40</v>
      </c>
      <c r="H579">
        <v>1</v>
      </c>
      <c r="I579">
        <v>0</v>
      </c>
      <c r="J579">
        <v>1</v>
      </c>
    </row>
    <row r="580" spans="1:10" x14ac:dyDescent="0.25">
      <c r="A580">
        <v>0</v>
      </c>
      <c r="B580">
        <v>0</v>
      </c>
      <c r="C580">
        <v>0</v>
      </c>
      <c r="D580">
        <v>10</v>
      </c>
      <c r="E580">
        <v>20</v>
      </c>
      <c r="F580">
        <v>30</v>
      </c>
      <c r="G580">
        <v>40</v>
      </c>
      <c r="H580">
        <v>1</v>
      </c>
      <c r="I580">
        <v>0</v>
      </c>
      <c r="J580">
        <v>1</v>
      </c>
    </row>
    <row r="581" spans="1:10" x14ac:dyDescent="0.25">
      <c r="A581">
        <v>0</v>
      </c>
      <c r="B581">
        <v>0</v>
      </c>
      <c r="C581">
        <v>0</v>
      </c>
      <c r="D581">
        <v>10</v>
      </c>
      <c r="E581">
        <v>20</v>
      </c>
      <c r="F581">
        <v>30</v>
      </c>
      <c r="G581">
        <v>40</v>
      </c>
      <c r="H581">
        <v>1</v>
      </c>
      <c r="I581">
        <v>0</v>
      </c>
      <c r="J581">
        <v>1</v>
      </c>
    </row>
    <row r="582" spans="1:10" x14ac:dyDescent="0.25">
      <c r="A582">
        <v>0</v>
      </c>
      <c r="B582">
        <v>0</v>
      </c>
      <c r="C582">
        <v>0</v>
      </c>
      <c r="D582">
        <v>10</v>
      </c>
      <c r="E582">
        <v>20</v>
      </c>
      <c r="F582">
        <v>30</v>
      </c>
      <c r="G582">
        <v>40</v>
      </c>
      <c r="H582">
        <v>1</v>
      </c>
      <c r="I582">
        <v>0</v>
      </c>
      <c r="J582">
        <v>1</v>
      </c>
    </row>
    <row r="583" spans="1:10" x14ac:dyDescent="0.25">
      <c r="A583">
        <v>0</v>
      </c>
      <c r="B583">
        <v>0</v>
      </c>
      <c r="C583">
        <v>0</v>
      </c>
      <c r="D583">
        <v>10</v>
      </c>
      <c r="E583">
        <v>20</v>
      </c>
      <c r="F583">
        <v>30</v>
      </c>
      <c r="G583">
        <v>40</v>
      </c>
      <c r="H583">
        <v>1</v>
      </c>
      <c r="I583">
        <v>0</v>
      </c>
      <c r="J583">
        <v>1</v>
      </c>
    </row>
    <row r="584" spans="1:10" x14ac:dyDescent="0.25">
      <c r="A584">
        <v>0</v>
      </c>
      <c r="B584">
        <v>0</v>
      </c>
      <c r="C584">
        <v>0</v>
      </c>
      <c r="D584">
        <v>10</v>
      </c>
      <c r="E584">
        <v>20</v>
      </c>
      <c r="F584">
        <v>30</v>
      </c>
      <c r="G584">
        <v>40</v>
      </c>
      <c r="H584">
        <v>1</v>
      </c>
      <c r="I584">
        <v>0</v>
      </c>
      <c r="J584">
        <v>1</v>
      </c>
    </row>
    <row r="585" spans="1:10" x14ac:dyDescent="0.25">
      <c r="A585">
        <v>0</v>
      </c>
      <c r="B585">
        <v>0</v>
      </c>
      <c r="C585">
        <v>0</v>
      </c>
      <c r="D585">
        <v>10</v>
      </c>
      <c r="E585">
        <v>20</v>
      </c>
      <c r="F585">
        <v>30</v>
      </c>
      <c r="G585">
        <v>40</v>
      </c>
      <c r="H585">
        <v>1</v>
      </c>
      <c r="I585">
        <v>0</v>
      </c>
      <c r="J585">
        <v>1</v>
      </c>
    </row>
    <row r="586" spans="1:10" x14ac:dyDescent="0.25">
      <c r="A586">
        <v>0</v>
      </c>
      <c r="B586">
        <v>0</v>
      </c>
      <c r="C586">
        <v>0</v>
      </c>
      <c r="D586">
        <v>10</v>
      </c>
      <c r="E586">
        <v>20</v>
      </c>
      <c r="F586">
        <v>30</v>
      </c>
      <c r="G586">
        <v>40</v>
      </c>
      <c r="H586">
        <v>1</v>
      </c>
      <c r="I586">
        <v>0</v>
      </c>
      <c r="J586">
        <v>1</v>
      </c>
    </row>
    <row r="587" spans="1:10" x14ac:dyDescent="0.25">
      <c r="A587">
        <v>0</v>
      </c>
      <c r="B587">
        <v>0</v>
      </c>
      <c r="C587">
        <v>0</v>
      </c>
      <c r="D587">
        <v>10</v>
      </c>
      <c r="E587">
        <v>20</v>
      </c>
      <c r="F587">
        <v>30</v>
      </c>
      <c r="G587">
        <v>40</v>
      </c>
      <c r="H587">
        <v>1</v>
      </c>
      <c r="I587">
        <v>0</v>
      </c>
      <c r="J587">
        <v>1</v>
      </c>
    </row>
    <row r="588" spans="1:10" x14ac:dyDescent="0.25">
      <c r="A588">
        <v>0</v>
      </c>
      <c r="B588">
        <v>0</v>
      </c>
      <c r="C588">
        <v>0</v>
      </c>
      <c r="D588">
        <v>10</v>
      </c>
      <c r="E588">
        <v>20</v>
      </c>
      <c r="F588">
        <v>30</v>
      </c>
      <c r="G588">
        <v>40</v>
      </c>
      <c r="H588">
        <v>1</v>
      </c>
      <c r="I588">
        <v>0</v>
      </c>
      <c r="J588">
        <v>1</v>
      </c>
    </row>
    <row r="589" spans="1:10" x14ac:dyDescent="0.25">
      <c r="A589">
        <v>0</v>
      </c>
      <c r="B589">
        <v>0</v>
      </c>
      <c r="C589">
        <v>0</v>
      </c>
      <c r="D589">
        <v>10</v>
      </c>
      <c r="E589">
        <v>20</v>
      </c>
      <c r="F589">
        <v>30</v>
      </c>
      <c r="G589">
        <v>40</v>
      </c>
      <c r="H589">
        <v>1</v>
      </c>
      <c r="I589">
        <v>0</v>
      </c>
      <c r="J589">
        <v>1</v>
      </c>
    </row>
    <row r="590" spans="1:10" x14ac:dyDescent="0.25">
      <c r="A590">
        <v>0</v>
      </c>
      <c r="B590">
        <v>0</v>
      </c>
      <c r="C590">
        <v>0</v>
      </c>
      <c r="D590">
        <v>10</v>
      </c>
      <c r="E590">
        <v>20</v>
      </c>
      <c r="F590">
        <v>30</v>
      </c>
      <c r="G590">
        <v>40</v>
      </c>
      <c r="H590">
        <v>1</v>
      </c>
      <c r="I590">
        <v>0</v>
      </c>
      <c r="J590">
        <v>1</v>
      </c>
    </row>
    <row r="591" spans="1:10" x14ac:dyDescent="0.25">
      <c r="A591">
        <v>0</v>
      </c>
      <c r="B591">
        <v>0</v>
      </c>
      <c r="C591">
        <v>0</v>
      </c>
      <c r="D591">
        <v>10</v>
      </c>
      <c r="E591">
        <v>20</v>
      </c>
      <c r="F591">
        <v>30</v>
      </c>
      <c r="G591">
        <v>40</v>
      </c>
      <c r="H591">
        <v>1</v>
      </c>
      <c r="I591">
        <v>0</v>
      </c>
      <c r="J591">
        <v>1</v>
      </c>
    </row>
    <row r="592" spans="1:10" x14ac:dyDescent="0.25">
      <c r="A592">
        <v>0</v>
      </c>
      <c r="B592">
        <v>0</v>
      </c>
      <c r="C592">
        <v>0</v>
      </c>
      <c r="D592">
        <v>10</v>
      </c>
      <c r="E592">
        <v>20</v>
      </c>
      <c r="F592">
        <v>30</v>
      </c>
      <c r="G592">
        <v>40</v>
      </c>
      <c r="H592">
        <v>1</v>
      </c>
      <c r="I592">
        <v>0</v>
      </c>
      <c r="J592">
        <v>1</v>
      </c>
    </row>
    <row r="593" spans="1:10" x14ac:dyDescent="0.25">
      <c r="A593">
        <v>0</v>
      </c>
      <c r="B593">
        <v>0</v>
      </c>
      <c r="C593">
        <v>0</v>
      </c>
      <c r="D593">
        <v>10</v>
      </c>
      <c r="E593">
        <v>20</v>
      </c>
      <c r="F593">
        <v>30</v>
      </c>
      <c r="G593">
        <v>40</v>
      </c>
      <c r="H593">
        <v>1</v>
      </c>
      <c r="I593">
        <v>0</v>
      </c>
      <c r="J593">
        <v>1</v>
      </c>
    </row>
    <row r="594" spans="1:10" x14ac:dyDescent="0.25">
      <c r="A594">
        <v>0</v>
      </c>
      <c r="B594">
        <v>0</v>
      </c>
      <c r="C594">
        <v>0</v>
      </c>
      <c r="D594">
        <v>10</v>
      </c>
      <c r="E594">
        <v>20</v>
      </c>
      <c r="F594">
        <v>30</v>
      </c>
      <c r="G594">
        <v>40</v>
      </c>
      <c r="H594">
        <v>1</v>
      </c>
      <c r="I594">
        <v>0</v>
      </c>
      <c r="J594">
        <v>1</v>
      </c>
    </row>
    <row r="595" spans="1:10" x14ac:dyDescent="0.25">
      <c r="A595">
        <v>0</v>
      </c>
      <c r="B595">
        <v>0</v>
      </c>
      <c r="C595">
        <v>0</v>
      </c>
      <c r="D595">
        <v>10</v>
      </c>
      <c r="E595">
        <v>20</v>
      </c>
      <c r="F595">
        <v>30</v>
      </c>
      <c r="G595">
        <v>40</v>
      </c>
      <c r="H595">
        <v>1</v>
      </c>
      <c r="I595">
        <v>0</v>
      </c>
      <c r="J595">
        <v>1</v>
      </c>
    </row>
    <row r="596" spans="1:10" x14ac:dyDescent="0.25">
      <c r="A596">
        <v>0</v>
      </c>
      <c r="B596">
        <v>0</v>
      </c>
      <c r="C596">
        <v>0</v>
      </c>
      <c r="D596">
        <v>10</v>
      </c>
      <c r="E596">
        <v>20</v>
      </c>
      <c r="F596">
        <v>30</v>
      </c>
      <c r="G596">
        <v>40</v>
      </c>
      <c r="H596">
        <v>1</v>
      </c>
      <c r="I596">
        <v>0</v>
      </c>
      <c r="J596">
        <v>1</v>
      </c>
    </row>
    <row r="597" spans="1:10" x14ac:dyDescent="0.25">
      <c r="A597">
        <v>0</v>
      </c>
      <c r="B597">
        <v>0</v>
      </c>
      <c r="C597">
        <v>0</v>
      </c>
      <c r="D597">
        <v>10</v>
      </c>
      <c r="E597">
        <v>20</v>
      </c>
      <c r="F597">
        <v>30</v>
      </c>
      <c r="G597">
        <v>40</v>
      </c>
      <c r="H597">
        <v>1</v>
      </c>
      <c r="I597">
        <v>0</v>
      </c>
      <c r="J597">
        <v>1</v>
      </c>
    </row>
    <row r="598" spans="1:10" x14ac:dyDescent="0.25">
      <c r="A598">
        <v>0</v>
      </c>
      <c r="B598">
        <v>0</v>
      </c>
      <c r="C598">
        <v>0</v>
      </c>
      <c r="D598">
        <v>10</v>
      </c>
      <c r="E598">
        <v>20</v>
      </c>
      <c r="F598">
        <v>30</v>
      </c>
      <c r="G598">
        <v>40</v>
      </c>
      <c r="H598">
        <v>1</v>
      </c>
      <c r="I598">
        <v>0</v>
      </c>
      <c r="J598">
        <v>1</v>
      </c>
    </row>
    <row r="599" spans="1:10" x14ac:dyDescent="0.25">
      <c r="A599">
        <v>0</v>
      </c>
      <c r="B599">
        <v>0</v>
      </c>
      <c r="C599">
        <v>0</v>
      </c>
      <c r="D599">
        <v>10</v>
      </c>
      <c r="E599">
        <v>20</v>
      </c>
      <c r="F599">
        <v>30</v>
      </c>
      <c r="G599">
        <v>40</v>
      </c>
      <c r="H599">
        <v>1</v>
      </c>
      <c r="I599">
        <v>0</v>
      </c>
      <c r="J599">
        <v>1</v>
      </c>
    </row>
    <row r="600" spans="1:10" x14ac:dyDescent="0.25">
      <c r="A600">
        <v>0</v>
      </c>
      <c r="B600">
        <v>0</v>
      </c>
      <c r="C600">
        <v>0</v>
      </c>
      <c r="D600">
        <v>10</v>
      </c>
      <c r="E600">
        <v>20</v>
      </c>
      <c r="F600">
        <v>30</v>
      </c>
      <c r="G600">
        <v>40</v>
      </c>
      <c r="H600">
        <v>1</v>
      </c>
      <c r="I600">
        <v>0</v>
      </c>
      <c r="J600">
        <v>1</v>
      </c>
    </row>
    <row r="601" spans="1:10" x14ac:dyDescent="0.25">
      <c r="A601">
        <v>0</v>
      </c>
      <c r="B601">
        <v>0</v>
      </c>
      <c r="C601">
        <v>0</v>
      </c>
      <c r="D601">
        <v>10</v>
      </c>
      <c r="E601">
        <v>20</v>
      </c>
      <c r="F601">
        <v>30</v>
      </c>
      <c r="G601">
        <v>40</v>
      </c>
      <c r="H601">
        <v>1</v>
      </c>
      <c r="I601">
        <v>0</v>
      </c>
      <c r="J601">
        <v>1</v>
      </c>
    </row>
    <row r="602" spans="1:10" x14ac:dyDescent="0.25">
      <c r="A602">
        <v>0</v>
      </c>
      <c r="B602">
        <v>0</v>
      </c>
      <c r="C602">
        <v>0</v>
      </c>
      <c r="D602">
        <v>10</v>
      </c>
      <c r="E602">
        <v>20</v>
      </c>
      <c r="F602">
        <v>30</v>
      </c>
      <c r="G602">
        <v>40</v>
      </c>
      <c r="H602">
        <v>1</v>
      </c>
      <c r="I602">
        <v>0</v>
      </c>
      <c r="J602">
        <v>1</v>
      </c>
    </row>
    <row r="603" spans="1:10" x14ac:dyDescent="0.25">
      <c r="A603">
        <v>0</v>
      </c>
      <c r="B603">
        <v>0</v>
      </c>
      <c r="C603">
        <v>0</v>
      </c>
      <c r="D603">
        <v>10</v>
      </c>
      <c r="E603">
        <v>20</v>
      </c>
      <c r="F603">
        <v>30</v>
      </c>
      <c r="G603">
        <v>40</v>
      </c>
      <c r="H603">
        <v>1</v>
      </c>
      <c r="I603">
        <v>0</v>
      </c>
      <c r="J603">
        <v>1</v>
      </c>
    </row>
    <row r="604" spans="1:10" x14ac:dyDescent="0.25">
      <c r="A604">
        <v>0</v>
      </c>
      <c r="B604">
        <v>0</v>
      </c>
      <c r="C604">
        <v>0</v>
      </c>
      <c r="D604">
        <v>10</v>
      </c>
      <c r="E604">
        <v>20</v>
      </c>
      <c r="F604">
        <v>30</v>
      </c>
      <c r="G604">
        <v>40</v>
      </c>
      <c r="H604">
        <v>1</v>
      </c>
      <c r="I604">
        <v>0</v>
      </c>
      <c r="J604">
        <v>1</v>
      </c>
    </row>
    <row r="605" spans="1:10" x14ac:dyDescent="0.25">
      <c r="A605">
        <v>0</v>
      </c>
      <c r="B605">
        <v>0</v>
      </c>
      <c r="C605">
        <v>0</v>
      </c>
      <c r="D605">
        <v>10</v>
      </c>
      <c r="E605">
        <v>20</v>
      </c>
      <c r="F605">
        <v>30</v>
      </c>
      <c r="G605">
        <v>40</v>
      </c>
      <c r="H605">
        <v>1</v>
      </c>
      <c r="I605">
        <v>0</v>
      </c>
      <c r="J605">
        <v>1</v>
      </c>
    </row>
    <row r="606" spans="1:10" x14ac:dyDescent="0.25">
      <c r="A606">
        <v>0</v>
      </c>
      <c r="B606">
        <v>0</v>
      </c>
      <c r="C606">
        <v>0</v>
      </c>
      <c r="D606">
        <v>10</v>
      </c>
      <c r="E606">
        <v>20</v>
      </c>
      <c r="F606">
        <v>30</v>
      </c>
      <c r="G606">
        <v>40</v>
      </c>
      <c r="H606">
        <v>1</v>
      </c>
      <c r="I606">
        <v>0</v>
      </c>
      <c r="J606">
        <v>1</v>
      </c>
    </row>
    <row r="607" spans="1:10" x14ac:dyDescent="0.25">
      <c r="A607">
        <v>0</v>
      </c>
      <c r="B607">
        <v>0</v>
      </c>
      <c r="C607">
        <v>0</v>
      </c>
      <c r="D607">
        <v>10</v>
      </c>
      <c r="E607">
        <v>20</v>
      </c>
      <c r="F607">
        <v>30</v>
      </c>
      <c r="G607">
        <v>40</v>
      </c>
      <c r="H607">
        <v>1</v>
      </c>
      <c r="I607">
        <v>0</v>
      </c>
      <c r="J607">
        <v>1</v>
      </c>
    </row>
    <row r="608" spans="1:10" x14ac:dyDescent="0.25">
      <c r="A608">
        <v>0</v>
      </c>
      <c r="B608">
        <v>0</v>
      </c>
      <c r="C608">
        <v>0</v>
      </c>
      <c r="D608">
        <v>10</v>
      </c>
      <c r="E608">
        <v>20</v>
      </c>
      <c r="F608">
        <v>30</v>
      </c>
      <c r="G608">
        <v>40</v>
      </c>
      <c r="H608">
        <v>1</v>
      </c>
      <c r="I608">
        <v>0</v>
      </c>
      <c r="J608">
        <v>1</v>
      </c>
    </row>
    <row r="609" spans="1:10" x14ac:dyDescent="0.25">
      <c r="A609">
        <v>0</v>
      </c>
      <c r="B609">
        <v>0</v>
      </c>
      <c r="C609">
        <v>0</v>
      </c>
      <c r="D609">
        <v>10</v>
      </c>
      <c r="E609">
        <v>20</v>
      </c>
      <c r="F609">
        <v>30</v>
      </c>
      <c r="G609">
        <v>40</v>
      </c>
      <c r="H609">
        <v>1</v>
      </c>
      <c r="I609">
        <v>0</v>
      </c>
      <c r="J609">
        <v>1</v>
      </c>
    </row>
    <row r="610" spans="1:10" x14ac:dyDescent="0.25">
      <c r="A610">
        <v>0</v>
      </c>
      <c r="B610">
        <v>0</v>
      </c>
      <c r="C610">
        <v>0</v>
      </c>
      <c r="D610">
        <v>10</v>
      </c>
      <c r="E610">
        <v>20</v>
      </c>
      <c r="F610">
        <v>30</v>
      </c>
      <c r="G610">
        <v>40</v>
      </c>
      <c r="H610">
        <v>1</v>
      </c>
      <c r="I610">
        <v>0</v>
      </c>
      <c r="J610">
        <v>1</v>
      </c>
    </row>
    <row r="611" spans="1:10" x14ac:dyDescent="0.25">
      <c r="A611">
        <v>0</v>
      </c>
      <c r="B611">
        <v>0</v>
      </c>
      <c r="C611">
        <v>0</v>
      </c>
      <c r="D611">
        <v>10</v>
      </c>
      <c r="E611">
        <v>20</v>
      </c>
      <c r="F611">
        <v>30</v>
      </c>
      <c r="G611">
        <v>40</v>
      </c>
      <c r="H611">
        <v>1</v>
      </c>
      <c r="I611">
        <v>0</v>
      </c>
      <c r="J611">
        <v>1</v>
      </c>
    </row>
    <row r="612" spans="1:10" x14ac:dyDescent="0.25">
      <c r="A612">
        <v>0</v>
      </c>
      <c r="B612">
        <v>0</v>
      </c>
      <c r="C612">
        <v>0</v>
      </c>
      <c r="D612">
        <v>10</v>
      </c>
      <c r="E612">
        <v>20</v>
      </c>
      <c r="F612">
        <v>30</v>
      </c>
      <c r="G612">
        <v>40</v>
      </c>
      <c r="H612">
        <v>1</v>
      </c>
      <c r="I612">
        <v>0</v>
      </c>
      <c r="J612">
        <v>1</v>
      </c>
    </row>
    <row r="613" spans="1:10" x14ac:dyDescent="0.25">
      <c r="A613">
        <v>0</v>
      </c>
      <c r="B613">
        <v>0</v>
      </c>
      <c r="C613">
        <v>0</v>
      </c>
      <c r="D613">
        <v>10</v>
      </c>
      <c r="E613">
        <v>20</v>
      </c>
      <c r="F613">
        <v>30</v>
      </c>
      <c r="G613">
        <v>40</v>
      </c>
      <c r="H613">
        <v>1</v>
      </c>
      <c r="I613">
        <v>0</v>
      </c>
      <c r="J613">
        <v>1</v>
      </c>
    </row>
    <row r="614" spans="1:10" x14ac:dyDescent="0.25">
      <c r="A614">
        <v>0</v>
      </c>
      <c r="B614">
        <v>0</v>
      </c>
      <c r="C614">
        <v>0</v>
      </c>
      <c r="D614">
        <v>10</v>
      </c>
      <c r="E614">
        <v>20</v>
      </c>
      <c r="F614">
        <v>30</v>
      </c>
      <c r="G614">
        <v>40</v>
      </c>
      <c r="H614">
        <v>1</v>
      </c>
      <c r="I614">
        <v>0</v>
      </c>
      <c r="J614">
        <v>1</v>
      </c>
    </row>
    <row r="615" spans="1:10" x14ac:dyDescent="0.25">
      <c r="A615">
        <v>0</v>
      </c>
      <c r="B615">
        <v>0</v>
      </c>
      <c r="C615">
        <v>0</v>
      </c>
      <c r="D615">
        <v>10</v>
      </c>
      <c r="E615">
        <v>20</v>
      </c>
      <c r="F615">
        <v>30</v>
      </c>
      <c r="G615">
        <v>40</v>
      </c>
      <c r="H615">
        <v>1</v>
      </c>
      <c r="I615">
        <v>0</v>
      </c>
      <c r="J615">
        <v>1</v>
      </c>
    </row>
    <row r="616" spans="1:10" x14ac:dyDescent="0.25">
      <c r="A616">
        <v>0</v>
      </c>
      <c r="B616">
        <v>0</v>
      </c>
      <c r="C616">
        <v>0</v>
      </c>
      <c r="D616">
        <v>10</v>
      </c>
      <c r="E616">
        <v>20</v>
      </c>
      <c r="F616">
        <v>30</v>
      </c>
      <c r="G616">
        <v>40</v>
      </c>
      <c r="H616">
        <v>1</v>
      </c>
      <c r="I616">
        <v>0</v>
      </c>
      <c r="J616">
        <v>1</v>
      </c>
    </row>
    <row r="617" spans="1:10" x14ac:dyDescent="0.25">
      <c r="A617">
        <v>0</v>
      </c>
      <c r="B617">
        <v>0</v>
      </c>
      <c r="C617">
        <v>0</v>
      </c>
      <c r="D617">
        <v>10</v>
      </c>
      <c r="E617">
        <v>20</v>
      </c>
      <c r="F617">
        <v>30</v>
      </c>
      <c r="G617">
        <v>40</v>
      </c>
      <c r="H617">
        <v>1</v>
      </c>
      <c r="I617">
        <v>0</v>
      </c>
      <c r="J617">
        <v>1</v>
      </c>
    </row>
    <row r="618" spans="1:10" x14ac:dyDescent="0.25">
      <c r="A618">
        <v>0</v>
      </c>
      <c r="B618">
        <v>0</v>
      </c>
      <c r="C618">
        <v>0</v>
      </c>
      <c r="D618">
        <v>10</v>
      </c>
      <c r="E618">
        <v>20</v>
      </c>
      <c r="F618">
        <v>30</v>
      </c>
      <c r="G618">
        <v>40</v>
      </c>
      <c r="H618">
        <v>1</v>
      </c>
      <c r="I618">
        <v>0</v>
      </c>
      <c r="J618">
        <v>1</v>
      </c>
    </row>
    <row r="619" spans="1:10" x14ac:dyDescent="0.25">
      <c r="A619">
        <v>0</v>
      </c>
      <c r="B619">
        <v>0</v>
      </c>
      <c r="C619">
        <v>0</v>
      </c>
      <c r="D619">
        <v>10</v>
      </c>
      <c r="E619">
        <v>20</v>
      </c>
      <c r="F619">
        <v>30</v>
      </c>
      <c r="G619">
        <v>40</v>
      </c>
      <c r="H619">
        <v>1</v>
      </c>
      <c r="I619">
        <v>0</v>
      </c>
      <c r="J619">
        <v>1</v>
      </c>
    </row>
    <row r="620" spans="1:10" x14ac:dyDescent="0.25">
      <c r="A620">
        <v>0</v>
      </c>
      <c r="B620">
        <v>0</v>
      </c>
      <c r="C620">
        <v>0</v>
      </c>
      <c r="D620">
        <v>10</v>
      </c>
      <c r="E620">
        <v>20</v>
      </c>
      <c r="F620">
        <v>30</v>
      </c>
      <c r="G620">
        <v>40</v>
      </c>
      <c r="H620">
        <v>1</v>
      </c>
      <c r="I620">
        <v>0</v>
      </c>
      <c r="J620">
        <v>1</v>
      </c>
    </row>
    <row r="621" spans="1:10" x14ac:dyDescent="0.25">
      <c r="A621">
        <v>0</v>
      </c>
      <c r="B621">
        <v>0</v>
      </c>
      <c r="C621">
        <v>0</v>
      </c>
      <c r="D621">
        <v>10</v>
      </c>
      <c r="E621">
        <v>20</v>
      </c>
      <c r="F621">
        <v>30</v>
      </c>
      <c r="G621">
        <v>40</v>
      </c>
      <c r="H621">
        <v>1</v>
      </c>
      <c r="I621">
        <v>0</v>
      </c>
      <c r="J621">
        <v>1</v>
      </c>
    </row>
    <row r="622" spans="1:10" x14ac:dyDescent="0.25">
      <c r="A622">
        <v>0</v>
      </c>
      <c r="B622">
        <v>0</v>
      </c>
      <c r="C622">
        <v>0</v>
      </c>
      <c r="D622">
        <v>10</v>
      </c>
      <c r="E622">
        <v>20</v>
      </c>
      <c r="F622">
        <v>30</v>
      </c>
      <c r="G622">
        <v>40</v>
      </c>
      <c r="H622">
        <v>1</v>
      </c>
      <c r="I622">
        <v>0</v>
      </c>
      <c r="J622">
        <v>1</v>
      </c>
    </row>
    <row r="623" spans="1:10" x14ac:dyDescent="0.25">
      <c r="A623">
        <v>0</v>
      </c>
      <c r="B623">
        <v>0</v>
      </c>
      <c r="C623">
        <v>0</v>
      </c>
      <c r="D623">
        <v>10</v>
      </c>
      <c r="E623">
        <v>20</v>
      </c>
      <c r="F623">
        <v>30</v>
      </c>
      <c r="G623">
        <v>40</v>
      </c>
      <c r="H623">
        <v>1</v>
      </c>
      <c r="I623">
        <v>0</v>
      </c>
      <c r="J623">
        <v>1</v>
      </c>
    </row>
    <row r="624" spans="1:10" x14ac:dyDescent="0.25">
      <c r="A624">
        <v>0</v>
      </c>
      <c r="B624">
        <v>0</v>
      </c>
      <c r="C624">
        <v>0</v>
      </c>
      <c r="D624">
        <v>10</v>
      </c>
      <c r="E624">
        <v>20</v>
      </c>
      <c r="F624">
        <v>30</v>
      </c>
      <c r="G624">
        <v>40</v>
      </c>
      <c r="H624">
        <v>1</v>
      </c>
      <c r="I624">
        <v>0</v>
      </c>
      <c r="J624">
        <v>1</v>
      </c>
    </row>
    <row r="625" spans="1:10" x14ac:dyDescent="0.25">
      <c r="A625">
        <v>0</v>
      </c>
      <c r="B625">
        <v>0</v>
      </c>
      <c r="C625">
        <v>0</v>
      </c>
      <c r="D625">
        <v>10</v>
      </c>
      <c r="E625">
        <v>20</v>
      </c>
      <c r="F625">
        <v>30</v>
      </c>
      <c r="G625">
        <v>40</v>
      </c>
      <c r="H625">
        <v>1</v>
      </c>
      <c r="I625">
        <v>0</v>
      </c>
      <c r="J625">
        <v>1</v>
      </c>
    </row>
    <row r="626" spans="1:10" x14ac:dyDescent="0.25">
      <c r="A626">
        <v>0</v>
      </c>
      <c r="B626">
        <v>0</v>
      </c>
      <c r="C626">
        <v>0</v>
      </c>
      <c r="D626">
        <v>10</v>
      </c>
      <c r="E626">
        <v>20</v>
      </c>
      <c r="F626">
        <v>30</v>
      </c>
      <c r="G626">
        <v>40</v>
      </c>
      <c r="H626">
        <v>1</v>
      </c>
      <c r="I626">
        <v>0</v>
      </c>
      <c r="J626">
        <v>1</v>
      </c>
    </row>
    <row r="627" spans="1:10" x14ac:dyDescent="0.25">
      <c r="A627">
        <v>0</v>
      </c>
      <c r="B627">
        <v>0</v>
      </c>
      <c r="C627">
        <v>0</v>
      </c>
      <c r="D627">
        <v>10</v>
      </c>
      <c r="E627">
        <v>20</v>
      </c>
      <c r="F627">
        <v>30</v>
      </c>
      <c r="G627">
        <v>40</v>
      </c>
      <c r="H627">
        <v>1</v>
      </c>
      <c r="I627">
        <v>0</v>
      </c>
      <c r="J627">
        <v>1</v>
      </c>
    </row>
    <row r="628" spans="1:10" x14ac:dyDescent="0.25">
      <c r="A628">
        <v>0</v>
      </c>
      <c r="B628">
        <v>0</v>
      </c>
      <c r="C628">
        <v>0</v>
      </c>
      <c r="D628">
        <v>10</v>
      </c>
      <c r="E628">
        <v>20</v>
      </c>
      <c r="F628">
        <v>30</v>
      </c>
      <c r="G628">
        <v>40</v>
      </c>
      <c r="H628">
        <v>1</v>
      </c>
      <c r="I628">
        <v>0</v>
      </c>
      <c r="J628">
        <v>1</v>
      </c>
    </row>
    <row r="629" spans="1:10" x14ac:dyDescent="0.25">
      <c r="A629">
        <v>0</v>
      </c>
      <c r="B629">
        <v>0</v>
      </c>
      <c r="C629">
        <v>0</v>
      </c>
      <c r="D629">
        <v>10</v>
      </c>
      <c r="E629">
        <v>20</v>
      </c>
      <c r="F629">
        <v>30</v>
      </c>
      <c r="G629">
        <v>40</v>
      </c>
      <c r="H629">
        <v>1</v>
      </c>
      <c r="I629">
        <v>0</v>
      </c>
      <c r="J629">
        <v>1</v>
      </c>
    </row>
    <row r="630" spans="1:10" x14ac:dyDescent="0.25">
      <c r="A630">
        <v>0</v>
      </c>
      <c r="B630">
        <v>0</v>
      </c>
      <c r="C630">
        <v>0</v>
      </c>
      <c r="D630">
        <v>10</v>
      </c>
      <c r="E630">
        <v>20</v>
      </c>
      <c r="F630">
        <v>30</v>
      </c>
      <c r="G630">
        <v>40</v>
      </c>
      <c r="H630">
        <v>1</v>
      </c>
      <c r="I630">
        <v>0</v>
      </c>
      <c r="J630">
        <v>1</v>
      </c>
    </row>
    <row r="631" spans="1:10" x14ac:dyDescent="0.25">
      <c r="A631">
        <v>0</v>
      </c>
      <c r="B631">
        <v>0</v>
      </c>
      <c r="C631">
        <v>0</v>
      </c>
      <c r="D631">
        <v>10</v>
      </c>
      <c r="E631">
        <v>20</v>
      </c>
      <c r="F631">
        <v>30</v>
      </c>
      <c r="G631">
        <v>40</v>
      </c>
      <c r="H631">
        <v>1</v>
      </c>
      <c r="I631">
        <v>0</v>
      </c>
      <c r="J631">
        <v>1</v>
      </c>
    </row>
    <row r="632" spans="1:10" x14ac:dyDescent="0.25">
      <c r="A632">
        <v>0</v>
      </c>
      <c r="B632">
        <v>0</v>
      </c>
      <c r="C632">
        <v>0</v>
      </c>
      <c r="D632">
        <v>10</v>
      </c>
      <c r="E632">
        <v>20</v>
      </c>
      <c r="F632">
        <v>30</v>
      </c>
      <c r="G632">
        <v>40</v>
      </c>
      <c r="H632">
        <v>1</v>
      </c>
      <c r="I632">
        <v>0</v>
      </c>
      <c r="J632">
        <v>1</v>
      </c>
    </row>
    <row r="633" spans="1:10" x14ac:dyDescent="0.25">
      <c r="A633">
        <v>0</v>
      </c>
      <c r="B633">
        <v>0</v>
      </c>
      <c r="C633">
        <v>0</v>
      </c>
      <c r="D633">
        <v>10</v>
      </c>
      <c r="E633">
        <v>20</v>
      </c>
      <c r="F633">
        <v>30</v>
      </c>
      <c r="G633">
        <v>40</v>
      </c>
      <c r="H633">
        <v>1</v>
      </c>
      <c r="I633">
        <v>0</v>
      </c>
      <c r="J633">
        <v>1</v>
      </c>
    </row>
    <row r="634" spans="1:10" x14ac:dyDescent="0.25">
      <c r="A634">
        <v>0</v>
      </c>
      <c r="B634">
        <v>0</v>
      </c>
      <c r="C634">
        <v>0</v>
      </c>
      <c r="D634">
        <v>10</v>
      </c>
      <c r="E634">
        <v>20</v>
      </c>
      <c r="F634">
        <v>30</v>
      </c>
      <c r="G634">
        <v>40</v>
      </c>
      <c r="H634">
        <v>1</v>
      </c>
      <c r="I634">
        <v>0</v>
      </c>
      <c r="J634">
        <v>1</v>
      </c>
    </row>
    <row r="635" spans="1:10" x14ac:dyDescent="0.25">
      <c r="A635">
        <v>0</v>
      </c>
      <c r="B635">
        <v>0</v>
      </c>
      <c r="C635">
        <v>0</v>
      </c>
      <c r="D635">
        <v>10</v>
      </c>
      <c r="E635">
        <v>20</v>
      </c>
      <c r="F635">
        <v>30</v>
      </c>
      <c r="G635">
        <v>40</v>
      </c>
      <c r="H635">
        <v>1</v>
      </c>
      <c r="I635">
        <v>0</v>
      </c>
      <c r="J635">
        <v>1</v>
      </c>
    </row>
    <row r="636" spans="1:10" x14ac:dyDescent="0.25">
      <c r="A636">
        <v>0</v>
      </c>
      <c r="B636">
        <v>0</v>
      </c>
      <c r="C636">
        <v>0</v>
      </c>
      <c r="D636">
        <v>10</v>
      </c>
      <c r="E636">
        <v>20</v>
      </c>
      <c r="F636">
        <v>30</v>
      </c>
      <c r="G636">
        <v>40</v>
      </c>
      <c r="H636">
        <v>1</v>
      </c>
      <c r="I636">
        <v>0</v>
      </c>
      <c r="J636">
        <v>1</v>
      </c>
    </row>
    <row r="637" spans="1:10" x14ac:dyDescent="0.25">
      <c r="A637">
        <v>0</v>
      </c>
      <c r="B637">
        <v>0</v>
      </c>
      <c r="C637">
        <v>0</v>
      </c>
      <c r="D637">
        <v>10</v>
      </c>
      <c r="E637">
        <v>20</v>
      </c>
      <c r="F637">
        <v>30</v>
      </c>
      <c r="G637">
        <v>40</v>
      </c>
      <c r="H637">
        <v>1</v>
      </c>
      <c r="I637">
        <v>0</v>
      </c>
      <c r="J637">
        <v>1</v>
      </c>
    </row>
    <row r="638" spans="1:10" x14ac:dyDescent="0.25">
      <c r="A638">
        <v>0</v>
      </c>
      <c r="B638">
        <v>0</v>
      </c>
      <c r="C638">
        <v>0</v>
      </c>
      <c r="D638">
        <v>10</v>
      </c>
      <c r="E638">
        <v>20</v>
      </c>
      <c r="F638">
        <v>30</v>
      </c>
      <c r="G638">
        <v>40</v>
      </c>
      <c r="H638">
        <v>1</v>
      </c>
      <c r="I638">
        <v>0</v>
      </c>
      <c r="J638">
        <v>1</v>
      </c>
    </row>
    <row r="639" spans="1:10" x14ac:dyDescent="0.25">
      <c r="A639">
        <v>0</v>
      </c>
      <c r="B639">
        <v>0</v>
      </c>
      <c r="C639">
        <v>0</v>
      </c>
      <c r="D639">
        <v>10</v>
      </c>
      <c r="E639">
        <v>20</v>
      </c>
      <c r="F639">
        <v>30</v>
      </c>
      <c r="G639">
        <v>40</v>
      </c>
      <c r="H639">
        <v>1</v>
      </c>
      <c r="I639">
        <v>0</v>
      </c>
      <c r="J639">
        <v>1</v>
      </c>
    </row>
    <row r="640" spans="1:10" x14ac:dyDescent="0.25">
      <c r="A640">
        <v>0</v>
      </c>
      <c r="B640">
        <v>0</v>
      </c>
      <c r="C640">
        <v>0</v>
      </c>
      <c r="D640">
        <v>10</v>
      </c>
      <c r="E640">
        <v>20</v>
      </c>
      <c r="F640">
        <v>30</v>
      </c>
      <c r="G640">
        <v>40</v>
      </c>
      <c r="H640">
        <v>1</v>
      </c>
      <c r="I640">
        <v>0</v>
      </c>
      <c r="J640">
        <v>1</v>
      </c>
    </row>
    <row r="641" spans="1:10" x14ac:dyDescent="0.25">
      <c r="A641">
        <v>0</v>
      </c>
      <c r="B641">
        <v>0</v>
      </c>
      <c r="C641">
        <v>0</v>
      </c>
      <c r="D641">
        <v>10</v>
      </c>
      <c r="E641">
        <v>20</v>
      </c>
      <c r="F641">
        <v>30</v>
      </c>
      <c r="G641">
        <v>40</v>
      </c>
      <c r="H641">
        <v>1</v>
      </c>
      <c r="I641">
        <v>0</v>
      </c>
      <c r="J641">
        <v>1</v>
      </c>
    </row>
    <row r="642" spans="1:10" x14ac:dyDescent="0.25">
      <c r="A642">
        <v>0</v>
      </c>
      <c r="B642">
        <v>0</v>
      </c>
      <c r="C642">
        <v>0</v>
      </c>
      <c r="D642">
        <v>10</v>
      </c>
      <c r="E642">
        <v>20</v>
      </c>
      <c r="F642">
        <v>30</v>
      </c>
      <c r="G642">
        <v>40</v>
      </c>
      <c r="H642">
        <v>1</v>
      </c>
      <c r="I642">
        <v>0</v>
      </c>
      <c r="J642">
        <v>1</v>
      </c>
    </row>
    <row r="643" spans="1:10" x14ac:dyDescent="0.25">
      <c r="A643">
        <v>0</v>
      </c>
      <c r="B643">
        <v>0</v>
      </c>
      <c r="C643">
        <v>0</v>
      </c>
      <c r="D643">
        <v>10</v>
      </c>
      <c r="E643">
        <v>20</v>
      </c>
      <c r="F643">
        <v>30</v>
      </c>
      <c r="G643">
        <v>40</v>
      </c>
      <c r="H643">
        <v>1</v>
      </c>
      <c r="I643">
        <v>0</v>
      </c>
      <c r="J643">
        <v>1</v>
      </c>
    </row>
    <row r="644" spans="1:10" x14ac:dyDescent="0.25">
      <c r="A644">
        <v>0</v>
      </c>
      <c r="B644">
        <v>0</v>
      </c>
      <c r="C644">
        <v>0</v>
      </c>
      <c r="D644">
        <v>10</v>
      </c>
      <c r="E644">
        <v>20</v>
      </c>
      <c r="F644">
        <v>30</v>
      </c>
      <c r="G644">
        <v>40</v>
      </c>
      <c r="H644">
        <v>1</v>
      </c>
      <c r="I644">
        <v>0</v>
      </c>
      <c r="J644">
        <v>1</v>
      </c>
    </row>
    <row r="645" spans="1:10" x14ac:dyDescent="0.25">
      <c r="A645">
        <v>0</v>
      </c>
      <c r="B645">
        <v>0</v>
      </c>
      <c r="C645">
        <v>0</v>
      </c>
      <c r="D645">
        <v>10</v>
      </c>
      <c r="E645">
        <v>20</v>
      </c>
      <c r="F645">
        <v>30</v>
      </c>
      <c r="G645">
        <v>40</v>
      </c>
      <c r="H645">
        <v>1</v>
      </c>
      <c r="I645">
        <v>0</v>
      </c>
      <c r="J645">
        <v>1</v>
      </c>
    </row>
    <row r="646" spans="1:10" x14ac:dyDescent="0.25">
      <c r="A646">
        <v>0</v>
      </c>
      <c r="B646">
        <v>0</v>
      </c>
      <c r="C646">
        <v>0</v>
      </c>
      <c r="D646">
        <v>10</v>
      </c>
      <c r="E646">
        <v>20</v>
      </c>
      <c r="F646">
        <v>30</v>
      </c>
      <c r="G646">
        <v>40</v>
      </c>
      <c r="H646">
        <v>1</v>
      </c>
      <c r="I646">
        <v>0</v>
      </c>
      <c r="J646">
        <v>1</v>
      </c>
    </row>
    <row r="647" spans="1:10" x14ac:dyDescent="0.25">
      <c r="A647">
        <v>0</v>
      </c>
      <c r="B647">
        <v>0</v>
      </c>
      <c r="C647">
        <v>0</v>
      </c>
      <c r="D647">
        <v>10</v>
      </c>
      <c r="E647">
        <v>20</v>
      </c>
      <c r="F647">
        <v>30</v>
      </c>
      <c r="G647">
        <v>40</v>
      </c>
      <c r="H647">
        <v>1</v>
      </c>
      <c r="I647">
        <v>0</v>
      </c>
      <c r="J647">
        <v>1</v>
      </c>
    </row>
    <row r="648" spans="1:10" x14ac:dyDescent="0.25">
      <c r="A648">
        <v>0</v>
      </c>
      <c r="B648">
        <v>0</v>
      </c>
      <c r="C648">
        <v>0</v>
      </c>
      <c r="D648">
        <v>10</v>
      </c>
      <c r="E648">
        <v>20</v>
      </c>
      <c r="F648">
        <v>30</v>
      </c>
      <c r="G648">
        <v>40</v>
      </c>
      <c r="H648">
        <v>1</v>
      </c>
      <c r="I648">
        <v>0</v>
      </c>
      <c r="J648">
        <v>1</v>
      </c>
    </row>
    <row r="649" spans="1:10" x14ac:dyDescent="0.25">
      <c r="A649">
        <v>0</v>
      </c>
      <c r="B649">
        <v>0</v>
      </c>
      <c r="C649">
        <v>0</v>
      </c>
      <c r="D649">
        <v>10</v>
      </c>
      <c r="E649">
        <v>20</v>
      </c>
      <c r="F649">
        <v>30</v>
      </c>
      <c r="G649">
        <v>40</v>
      </c>
      <c r="H649">
        <v>1</v>
      </c>
      <c r="I649">
        <v>0</v>
      </c>
      <c r="J649">
        <v>1</v>
      </c>
    </row>
    <row r="650" spans="1:10" x14ac:dyDescent="0.25">
      <c r="A650">
        <v>0</v>
      </c>
      <c r="B650">
        <v>0</v>
      </c>
      <c r="C650">
        <v>0</v>
      </c>
      <c r="D650">
        <v>10</v>
      </c>
      <c r="E650">
        <v>20</v>
      </c>
      <c r="F650">
        <v>30</v>
      </c>
      <c r="G650">
        <v>40</v>
      </c>
      <c r="H650">
        <v>1</v>
      </c>
      <c r="I650">
        <v>0</v>
      </c>
      <c r="J650">
        <v>1</v>
      </c>
    </row>
    <row r="651" spans="1:10" x14ac:dyDescent="0.25">
      <c r="A651">
        <v>0</v>
      </c>
      <c r="B651">
        <v>0</v>
      </c>
      <c r="C651">
        <v>0</v>
      </c>
      <c r="D651">
        <v>10</v>
      </c>
      <c r="E651">
        <v>20</v>
      </c>
      <c r="F651">
        <v>30</v>
      </c>
      <c r="G651">
        <v>40</v>
      </c>
      <c r="H651">
        <v>1</v>
      </c>
      <c r="I651">
        <v>0</v>
      </c>
      <c r="J651">
        <v>1</v>
      </c>
    </row>
    <row r="652" spans="1:10" x14ac:dyDescent="0.25">
      <c r="A652">
        <v>0</v>
      </c>
      <c r="B652">
        <v>0</v>
      </c>
      <c r="C652">
        <v>0</v>
      </c>
      <c r="D652">
        <v>10</v>
      </c>
      <c r="E652">
        <v>20</v>
      </c>
      <c r="F652">
        <v>30</v>
      </c>
      <c r="G652">
        <v>40</v>
      </c>
      <c r="H652">
        <v>1</v>
      </c>
      <c r="I652">
        <v>0</v>
      </c>
      <c r="J652">
        <v>1</v>
      </c>
    </row>
    <row r="653" spans="1:10" x14ac:dyDescent="0.25">
      <c r="A653">
        <v>0</v>
      </c>
      <c r="B653">
        <v>0</v>
      </c>
      <c r="C653">
        <v>0</v>
      </c>
      <c r="D653">
        <v>10</v>
      </c>
      <c r="E653">
        <v>20</v>
      </c>
      <c r="F653">
        <v>30</v>
      </c>
      <c r="G653">
        <v>40</v>
      </c>
      <c r="H653">
        <v>1</v>
      </c>
      <c r="I653">
        <v>0</v>
      </c>
      <c r="J653">
        <v>1</v>
      </c>
    </row>
    <row r="654" spans="1:10" x14ac:dyDescent="0.25">
      <c r="A654">
        <v>0</v>
      </c>
      <c r="B654">
        <v>0</v>
      </c>
      <c r="C654">
        <v>0</v>
      </c>
      <c r="D654">
        <v>10</v>
      </c>
      <c r="E654">
        <v>20</v>
      </c>
      <c r="F654">
        <v>30</v>
      </c>
      <c r="G654">
        <v>40</v>
      </c>
      <c r="H654">
        <v>1</v>
      </c>
      <c r="I654">
        <v>0</v>
      </c>
      <c r="J654">
        <v>1</v>
      </c>
    </row>
    <row r="655" spans="1:10" x14ac:dyDescent="0.25">
      <c r="A655">
        <v>0</v>
      </c>
      <c r="B655">
        <v>0</v>
      </c>
      <c r="C655">
        <v>0</v>
      </c>
      <c r="D655">
        <v>10</v>
      </c>
      <c r="E655">
        <v>20</v>
      </c>
      <c r="F655">
        <v>30</v>
      </c>
      <c r="G655">
        <v>40</v>
      </c>
      <c r="H655">
        <v>1</v>
      </c>
      <c r="I655">
        <v>0</v>
      </c>
      <c r="J655">
        <v>1</v>
      </c>
    </row>
    <row r="656" spans="1:10" x14ac:dyDescent="0.25">
      <c r="A656">
        <v>0</v>
      </c>
      <c r="B656">
        <v>0</v>
      </c>
      <c r="C656">
        <v>0</v>
      </c>
      <c r="D656">
        <v>10</v>
      </c>
      <c r="E656">
        <v>20</v>
      </c>
      <c r="F656">
        <v>30</v>
      </c>
      <c r="G656">
        <v>40</v>
      </c>
      <c r="H656">
        <v>1</v>
      </c>
      <c r="I656">
        <v>0</v>
      </c>
      <c r="J656">
        <v>1</v>
      </c>
    </row>
    <row r="657" spans="1:10" x14ac:dyDescent="0.25">
      <c r="A657">
        <v>0</v>
      </c>
      <c r="B657">
        <v>0</v>
      </c>
      <c r="C657">
        <v>0</v>
      </c>
      <c r="D657">
        <v>10</v>
      </c>
      <c r="E657">
        <v>20</v>
      </c>
      <c r="F657">
        <v>30</v>
      </c>
      <c r="G657">
        <v>40</v>
      </c>
      <c r="H657">
        <v>1</v>
      </c>
      <c r="I657">
        <v>0</v>
      </c>
      <c r="J657">
        <v>1</v>
      </c>
    </row>
    <row r="658" spans="1:10" x14ac:dyDescent="0.25">
      <c r="A658">
        <v>0</v>
      </c>
      <c r="B658">
        <v>0</v>
      </c>
      <c r="C658">
        <v>0</v>
      </c>
      <c r="D658">
        <v>10</v>
      </c>
      <c r="E658">
        <v>20</v>
      </c>
      <c r="F658">
        <v>30</v>
      </c>
      <c r="G658">
        <v>40</v>
      </c>
      <c r="H658">
        <v>1</v>
      </c>
      <c r="I658">
        <v>0</v>
      </c>
      <c r="J658">
        <v>1</v>
      </c>
    </row>
    <row r="659" spans="1:10" x14ac:dyDescent="0.25">
      <c r="A659">
        <v>0</v>
      </c>
      <c r="B659">
        <v>0</v>
      </c>
      <c r="C659">
        <v>0</v>
      </c>
      <c r="D659">
        <v>10</v>
      </c>
      <c r="E659">
        <v>20</v>
      </c>
      <c r="F659">
        <v>30</v>
      </c>
      <c r="G659">
        <v>40</v>
      </c>
      <c r="H659">
        <v>1</v>
      </c>
      <c r="I659">
        <v>0</v>
      </c>
      <c r="J659">
        <v>1</v>
      </c>
    </row>
    <row r="660" spans="1:10" x14ac:dyDescent="0.25">
      <c r="A660">
        <v>0</v>
      </c>
      <c r="B660">
        <v>0</v>
      </c>
      <c r="C660">
        <v>0</v>
      </c>
      <c r="D660">
        <v>10</v>
      </c>
      <c r="E660">
        <v>20</v>
      </c>
      <c r="F660">
        <v>30</v>
      </c>
      <c r="G660">
        <v>40</v>
      </c>
      <c r="H660">
        <v>1</v>
      </c>
      <c r="I660">
        <v>0</v>
      </c>
      <c r="J660">
        <v>1</v>
      </c>
    </row>
    <row r="661" spans="1:10" x14ac:dyDescent="0.25">
      <c r="A661">
        <v>0</v>
      </c>
      <c r="B661">
        <v>0</v>
      </c>
      <c r="C661">
        <v>0</v>
      </c>
      <c r="D661">
        <v>10</v>
      </c>
      <c r="E661">
        <v>20</v>
      </c>
      <c r="F661">
        <v>30</v>
      </c>
      <c r="G661">
        <v>40</v>
      </c>
      <c r="H661">
        <v>1</v>
      </c>
      <c r="I661">
        <v>0</v>
      </c>
      <c r="J661">
        <v>1</v>
      </c>
    </row>
    <row r="662" spans="1:10" x14ac:dyDescent="0.25">
      <c r="A662">
        <v>0</v>
      </c>
      <c r="B662">
        <v>0</v>
      </c>
      <c r="C662">
        <v>0</v>
      </c>
      <c r="D662">
        <v>10</v>
      </c>
      <c r="E662">
        <v>20</v>
      </c>
      <c r="F662">
        <v>30</v>
      </c>
      <c r="G662">
        <v>40</v>
      </c>
      <c r="H662">
        <v>1</v>
      </c>
      <c r="I662">
        <v>0</v>
      </c>
      <c r="J662">
        <v>1</v>
      </c>
    </row>
    <row r="663" spans="1:10" x14ac:dyDescent="0.25">
      <c r="A663">
        <v>0</v>
      </c>
      <c r="B663">
        <v>0</v>
      </c>
      <c r="C663">
        <v>0</v>
      </c>
      <c r="D663">
        <v>10</v>
      </c>
      <c r="E663">
        <v>20</v>
      </c>
      <c r="F663">
        <v>30</v>
      </c>
      <c r="G663">
        <v>40</v>
      </c>
      <c r="H663">
        <v>1</v>
      </c>
      <c r="I663">
        <v>0</v>
      </c>
      <c r="J663">
        <v>1</v>
      </c>
    </row>
    <row r="664" spans="1:10" x14ac:dyDescent="0.25">
      <c r="A664">
        <v>0</v>
      </c>
      <c r="B664">
        <v>0</v>
      </c>
      <c r="C664">
        <v>0</v>
      </c>
      <c r="D664">
        <v>10</v>
      </c>
      <c r="E664">
        <v>20</v>
      </c>
      <c r="F664">
        <v>30</v>
      </c>
      <c r="G664">
        <v>40</v>
      </c>
      <c r="H664">
        <v>1</v>
      </c>
      <c r="I664">
        <v>0</v>
      </c>
      <c r="J664">
        <v>1</v>
      </c>
    </row>
    <row r="665" spans="1:10" x14ac:dyDescent="0.25">
      <c r="A665">
        <v>0</v>
      </c>
      <c r="B665">
        <v>0</v>
      </c>
      <c r="C665">
        <v>0</v>
      </c>
      <c r="D665">
        <v>10</v>
      </c>
      <c r="E665">
        <v>20</v>
      </c>
      <c r="F665">
        <v>30</v>
      </c>
      <c r="G665">
        <v>40</v>
      </c>
      <c r="H665">
        <v>1</v>
      </c>
      <c r="I665">
        <v>0</v>
      </c>
      <c r="J665">
        <v>1</v>
      </c>
    </row>
    <row r="666" spans="1:10" x14ac:dyDescent="0.25">
      <c r="A666">
        <v>0</v>
      </c>
      <c r="B666">
        <v>0</v>
      </c>
      <c r="C666">
        <v>0</v>
      </c>
      <c r="D666">
        <v>10</v>
      </c>
      <c r="E666">
        <v>20</v>
      </c>
      <c r="F666">
        <v>30</v>
      </c>
      <c r="G666">
        <v>40</v>
      </c>
      <c r="H666">
        <v>1</v>
      </c>
      <c r="I666">
        <v>0</v>
      </c>
      <c r="J666">
        <v>1</v>
      </c>
    </row>
    <row r="667" spans="1:10" x14ac:dyDescent="0.25">
      <c r="A667">
        <v>0</v>
      </c>
      <c r="B667">
        <v>0</v>
      </c>
      <c r="C667">
        <v>0</v>
      </c>
      <c r="D667">
        <v>10</v>
      </c>
      <c r="E667">
        <v>20</v>
      </c>
      <c r="F667">
        <v>30</v>
      </c>
      <c r="G667">
        <v>40</v>
      </c>
      <c r="H667">
        <v>1</v>
      </c>
      <c r="I667">
        <v>0</v>
      </c>
      <c r="J667">
        <v>1</v>
      </c>
    </row>
    <row r="668" spans="1:10" x14ac:dyDescent="0.25">
      <c r="A668">
        <v>0</v>
      </c>
      <c r="B668">
        <v>0</v>
      </c>
      <c r="C668">
        <v>0</v>
      </c>
      <c r="D668">
        <v>10</v>
      </c>
      <c r="E668">
        <v>20</v>
      </c>
      <c r="F668">
        <v>30</v>
      </c>
      <c r="G668">
        <v>40</v>
      </c>
      <c r="H668">
        <v>1</v>
      </c>
      <c r="I668">
        <v>0</v>
      </c>
      <c r="J668">
        <v>1</v>
      </c>
    </row>
    <row r="669" spans="1:10" x14ac:dyDescent="0.25">
      <c r="A669">
        <v>0</v>
      </c>
      <c r="B669">
        <v>0</v>
      </c>
      <c r="C669">
        <v>0</v>
      </c>
      <c r="D669">
        <v>10</v>
      </c>
      <c r="E669">
        <v>20</v>
      </c>
      <c r="F669">
        <v>30</v>
      </c>
      <c r="G669">
        <v>40</v>
      </c>
      <c r="H669">
        <v>1</v>
      </c>
      <c r="I669">
        <v>0</v>
      </c>
      <c r="J669">
        <v>1</v>
      </c>
    </row>
    <row r="670" spans="1:10" x14ac:dyDescent="0.25">
      <c r="A670">
        <v>0</v>
      </c>
      <c r="B670">
        <v>0</v>
      </c>
      <c r="C670">
        <v>0</v>
      </c>
      <c r="D670">
        <v>10</v>
      </c>
      <c r="E670">
        <v>20</v>
      </c>
      <c r="F670">
        <v>30</v>
      </c>
      <c r="G670">
        <v>40</v>
      </c>
      <c r="H670">
        <v>1</v>
      </c>
      <c r="I670">
        <v>0</v>
      </c>
      <c r="J670">
        <v>1</v>
      </c>
    </row>
    <row r="671" spans="1:10" x14ac:dyDescent="0.25">
      <c r="A671">
        <v>0</v>
      </c>
      <c r="B671">
        <v>0</v>
      </c>
      <c r="C671">
        <v>0</v>
      </c>
      <c r="D671">
        <v>10</v>
      </c>
      <c r="E671">
        <v>20</v>
      </c>
      <c r="F671">
        <v>30</v>
      </c>
      <c r="G671">
        <v>40</v>
      </c>
      <c r="H671">
        <v>1</v>
      </c>
      <c r="I671">
        <v>0</v>
      </c>
      <c r="J671">
        <v>1</v>
      </c>
    </row>
    <row r="672" spans="1:10" x14ac:dyDescent="0.25">
      <c r="A672">
        <v>0</v>
      </c>
      <c r="B672">
        <v>0</v>
      </c>
      <c r="C672">
        <v>0</v>
      </c>
      <c r="D672">
        <v>10</v>
      </c>
      <c r="E672">
        <v>20</v>
      </c>
      <c r="F672">
        <v>30</v>
      </c>
      <c r="G672">
        <v>40</v>
      </c>
      <c r="H672">
        <v>1</v>
      </c>
      <c r="I672">
        <v>0</v>
      </c>
      <c r="J672">
        <v>1</v>
      </c>
    </row>
    <row r="673" spans="1:10" x14ac:dyDescent="0.25">
      <c r="A673">
        <v>0</v>
      </c>
      <c r="B673">
        <v>0</v>
      </c>
      <c r="C673">
        <v>0</v>
      </c>
      <c r="D673">
        <v>10</v>
      </c>
      <c r="E673">
        <v>20</v>
      </c>
      <c r="F673">
        <v>30</v>
      </c>
      <c r="G673">
        <v>40</v>
      </c>
      <c r="H673">
        <v>1</v>
      </c>
      <c r="I673">
        <v>0</v>
      </c>
      <c r="J673">
        <v>1</v>
      </c>
    </row>
    <row r="674" spans="1:10" x14ac:dyDescent="0.25">
      <c r="A674">
        <v>0</v>
      </c>
      <c r="B674">
        <v>0</v>
      </c>
      <c r="C674">
        <v>0</v>
      </c>
      <c r="D674">
        <v>10</v>
      </c>
      <c r="E674">
        <v>20</v>
      </c>
      <c r="F674">
        <v>30</v>
      </c>
      <c r="G674">
        <v>40</v>
      </c>
      <c r="H674">
        <v>1</v>
      </c>
      <c r="I674">
        <v>0</v>
      </c>
      <c r="J674">
        <v>1</v>
      </c>
    </row>
    <row r="675" spans="1:10" x14ac:dyDescent="0.25">
      <c r="A675">
        <v>0</v>
      </c>
      <c r="B675">
        <v>0</v>
      </c>
      <c r="C675">
        <v>0</v>
      </c>
      <c r="D675">
        <v>10</v>
      </c>
      <c r="E675">
        <v>20</v>
      </c>
      <c r="F675">
        <v>30</v>
      </c>
      <c r="G675">
        <v>40</v>
      </c>
      <c r="H675">
        <v>1</v>
      </c>
      <c r="I675">
        <v>0</v>
      </c>
      <c r="J675">
        <v>1</v>
      </c>
    </row>
    <row r="676" spans="1:10" x14ac:dyDescent="0.25">
      <c r="A676">
        <v>0</v>
      </c>
      <c r="B676">
        <v>0</v>
      </c>
      <c r="C676">
        <v>0</v>
      </c>
      <c r="D676">
        <v>10</v>
      </c>
      <c r="E676">
        <v>20</v>
      </c>
      <c r="F676">
        <v>30</v>
      </c>
      <c r="G676">
        <v>40</v>
      </c>
      <c r="H676">
        <v>1</v>
      </c>
      <c r="I676">
        <v>0</v>
      </c>
      <c r="J676">
        <v>1</v>
      </c>
    </row>
    <row r="677" spans="1:10" x14ac:dyDescent="0.25">
      <c r="A677">
        <v>0</v>
      </c>
      <c r="B677">
        <v>0</v>
      </c>
      <c r="C677">
        <v>0</v>
      </c>
      <c r="D677">
        <v>10</v>
      </c>
      <c r="E677">
        <v>20</v>
      </c>
      <c r="F677">
        <v>30</v>
      </c>
      <c r="G677">
        <v>40</v>
      </c>
      <c r="H677">
        <v>1</v>
      </c>
      <c r="I677">
        <v>0</v>
      </c>
      <c r="J677">
        <v>1</v>
      </c>
    </row>
    <row r="678" spans="1:10" x14ac:dyDescent="0.25">
      <c r="A678">
        <v>0</v>
      </c>
      <c r="B678">
        <v>0</v>
      </c>
      <c r="C678">
        <v>0</v>
      </c>
      <c r="D678">
        <v>10</v>
      </c>
      <c r="E678">
        <v>20</v>
      </c>
      <c r="F678">
        <v>30</v>
      </c>
      <c r="G678">
        <v>40</v>
      </c>
      <c r="H678">
        <v>1</v>
      </c>
      <c r="I678">
        <v>0</v>
      </c>
      <c r="J678">
        <v>1</v>
      </c>
    </row>
    <row r="679" spans="1:10" x14ac:dyDescent="0.25">
      <c r="A679">
        <v>0</v>
      </c>
      <c r="B679">
        <v>0</v>
      </c>
      <c r="C679">
        <v>0</v>
      </c>
      <c r="D679">
        <v>10</v>
      </c>
      <c r="E679">
        <v>20</v>
      </c>
      <c r="F679">
        <v>30</v>
      </c>
      <c r="G679">
        <v>40</v>
      </c>
      <c r="H679">
        <v>1</v>
      </c>
      <c r="I679">
        <v>0</v>
      </c>
      <c r="J679">
        <v>1</v>
      </c>
    </row>
    <row r="680" spans="1:10" x14ac:dyDescent="0.25">
      <c r="A680">
        <v>0</v>
      </c>
      <c r="B680">
        <v>0</v>
      </c>
      <c r="C680">
        <v>0</v>
      </c>
      <c r="D680">
        <v>10</v>
      </c>
      <c r="E680">
        <v>20</v>
      </c>
      <c r="F680">
        <v>30</v>
      </c>
      <c r="G680">
        <v>40</v>
      </c>
      <c r="H680">
        <v>1</v>
      </c>
      <c r="I680">
        <v>0</v>
      </c>
      <c r="J680">
        <v>1</v>
      </c>
    </row>
    <row r="681" spans="1:10" x14ac:dyDescent="0.25">
      <c r="A681">
        <v>0</v>
      </c>
      <c r="B681">
        <v>0</v>
      </c>
      <c r="C681">
        <v>0</v>
      </c>
      <c r="D681">
        <v>10</v>
      </c>
      <c r="E681">
        <v>20</v>
      </c>
      <c r="F681">
        <v>30</v>
      </c>
      <c r="G681">
        <v>40</v>
      </c>
      <c r="H681">
        <v>1</v>
      </c>
      <c r="I681">
        <v>0</v>
      </c>
      <c r="J681">
        <v>1</v>
      </c>
    </row>
    <row r="682" spans="1:10" x14ac:dyDescent="0.25">
      <c r="A682">
        <v>0</v>
      </c>
      <c r="B682">
        <v>0</v>
      </c>
      <c r="C682">
        <v>0</v>
      </c>
      <c r="D682">
        <v>10</v>
      </c>
      <c r="E682">
        <v>20</v>
      </c>
      <c r="F682">
        <v>30</v>
      </c>
      <c r="G682">
        <v>40</v>
      </c>
      <c r="H682">
        <v>1</v>
      </c>
      <c r="I682">
        <v>0</v>
      </c>
      <c r="J682">
        <v>1</v>
      </c>
    </row>
    <row r="683" spans="1:10" x14ac:dyDescent="0.25">
      <c r="A683">
        <v>0</v>
      </c>
      <c r="B683">
        <v>0</v>
      </c>
      <c r="C683">
        <v>0</v>
      </c>
      <c r="D683">
        <v>10</v>
      </c>
      <c r="E683">
        <v>20</v>
      </c>
      <c r="F683">
        <v>30</v>
      </c>
      <c r="G683">
        <v>40</v>
      </c>
      <c r="H683">
        <v>1</v>
      </c>
      <c r="I683">
        <v>0</v>
      </c>
      <c r="J683">
        <v>1</v>
      </c>
    </row>
    <row r="684" spans="1:10" x14ac:dyDescent="0.25">
      <c r="A684">
        <v>0</v>
      </c>
      <c r="B684">
        <v>0</v>
      </c>
      <c r="C684">
        <v>0</v>
      </c>
      <c r="D684">
        <v>10</v>
      </c>
      <c r="E684">
        <v>20</v>
      </c>
      <c r="F684">
        <v>30</v>
      </c>
      <c r="G684">
        <v>40</v>
      </c>
      <c r="H684">
        <v>1</v>
      </c>
      <c r="I684">
        <v>0</v>
      </c>
      <c r="J684">
        <v>1</v>
      </c>
    </row>
    <row r="685" spans="1:10" x14ac:dyDescent="0.25">
      <c r="A685">
        <v>0</v>
      </c>
      <c r="B685">
        <v>0</v>
      </c>
      <c r="C685">
        <v>0</v>
      </c>
      <c r="D685">
        <v>10</v>
      </c>
      <c r="E685">
        <v>20</v>
      </c>
      <c r="F685">
        <v>30</v>
      </c>
      <c r="G685">
        <v>40</v>
      </c>
      <c r="H685">
        <v>1</v>
      </c>
      <c r="I685">
        <v>0</v>
      </c>
      <c r="J685">
        <v>1</v>
      </c>
    </row>
    <row r="686" spans="1:10" x14ac:dyDescent="0.25">
      <c r="A686">
        <v>0</v>
      </c>
      <c r="B686">
        <v>0</v>
      </c>
      <c r="C686">
        <v>0</v>
      </c>
      <c r="D686">
        <v>10</v>
      </c>
      <c r="E686">
        <v>20</v>
      </c>
      <c r="F686">
        <v>30</v>
      </c>
      <c r="G686">
        <v>40</v>
      </c>
      <c r="H686">
        <v>1</v>
      </c>
      <c r="I686">
        <v>0</v>
      </c>
      <c r="J686">
        <v>1</v>
      </c>
    </row>
    <row r="687" spans="1:10" x14ac:dyDescent="0.25">
      <c r="A687">
        <v>0</v>
      </c>
      <c r="B687">
        <v>0</v>
      </c>
      <c r="C687">
        <v>0</v>
      </c>
      <c r="D687">
        <v>10</v>
      </c>
      <c r="E687">
        <v>20</v>
      </c>
      <c r="F687">
        <v>30</v>
      </c>
      <c r="G687">
        <v>40</v>
      </c>
      <c r="H687">
        <v>1</v>
      </c>
      <c r="I687">
        <v>0</v>
      </c>
      <c r="J687">
        <v>1</v>
      </c>
    </row>
    <row r="688" spans="1:10" x14ac:dyDescent="0.25">
      <c r="A688">
        <v>0</v>
      </c>
      <c r="B688">
        <v>0</v>
      </c>
      <c r="C688">
        <v>0</v>
      </c>
      <c r="D688">
        <v>10</v>
      </c>
      <c r="E688">
        <v>20</v>
      </c>
      <c r="F688">
        <v>30</v>
      </c>
      <c r="G688">
        <v>40</v>
      </c>
      <c r="H688">
        <v>1</v>
      </c>
      <c r="I688">
        <v>0</v>
      </c>
      <c r="J688">
        <v>1</v>
      </c>
    </row>
    <row r="689" spans="1:10" x14ac:dyDescent="0.25">
      <c r="A689">
        <v>0</v>
      </c>
      <c r="B689">
        <v>0</v>
      </c>
      <c r="C689">
        <v>0</v>
      </c>
      <c r="D689">
        <v>10</v>
      </c>
      <c r="E689">
        <v>20</v>
      </c>
      <c r="F689">
        <v>30</v>
      </c>
      <c r="G689">
        <v>40</v>
      </c>
      <c r="H689">
        <v>1</v>
      </c>
      <c r="I689">
        <v>0</v>
      </c>
      <c r="J689">
        <v>1</v>
      </c>
    </row>
    <row r="690" spans="1:10" x14ac:dyDescent="0.25">
      <c r="A690">
        <v>0</v>
      </c>
      <c r="B690">
        <v>0</v>
      </c>
      <c r="C690">
        <v>0</v>
      </c>
      <c r="D690">
        <v>10</v>
      </c>
      <c r="E690">
        <v>20</v>
      </c>
      <c r="F690">
        <v>30</v>
      </c>
      <c r="G690">
        <v>40</v>
      </c>
      <c r="H690">
        <v>1</v>
      </c>
      <c r="I690">
        <v>0</v>
      </c>
      <c r="J690">
        <v>1</v>
      </c>
    </row>
    <row r="691" spans="1:10" x14ac:dyDescent="0.25">
      <c r="A691">
        <v>0</v>
      </c>
      <c r="B691">
        <v>0</v>
      </c>
      <c r="C691">
        <v>0</v>
      </c>
      <c r="D691">
        <v>10</v>
      </c>
      <c r="E691">
        <v>20</v>
      </c>
      <c r="F691">
        <v>30</v>
      </c>
      <c r="G691">
        <v>40</v>
      </c>
      <c r="H691">
        <v>1</v>
      </c>
      <c r="I691">
        <v>0</v>
      </c>
      <c r="J691">
        <v>1</v>
      </c>
    </row>
    <row r="692" spans="1:10" x14ac:dyDescent="0.25">
      <c r="A692">
        <v>0</v>
      </c>
      <c r="B692">
        <v>0</v>
      </c>
      <c r="C692">
        <v>0</v>
      </c>
      <c r="D692">
        <v>10</v>
      </c>
      <c r="E692">
        <v>20</v>
      </c>
      <c r="F692">
        <v>30</v>
      </c>
      <c r="G692">
        <v>40</v>
      </c>
      <c r="H692">
        <v>1</v>
      </c>
      <c r="I692">
        <v>0</v>
      </c>
      <c r="J692">
        <v>1</v>
      </c>
    </row>
    <row r="693" spans="1:10" x14ac:dyDescent="0.25">
      <c r="A693">
        <v>0</v>
      </c>
      <c r="B693">
        <v>0</v>
      </c>
      <c r="C693">
        <v>0</v>
      </c>
      <c r="D693">
        <v>10</v>
      </c>
      <c r="E693">
        <v>20</v>
      </c>
      <c r="F693">
        <v>30</v>
      </c>
      <c r="G693">
        <v>40</v>
      </c>
      <c r="H693">
        <v>1</v>
      </c>
      <c r="I693">
        <v>0</v>
      </c>
      <c r="J693">
        <v>1</v>
      </c>
    </row>
    <row r="694" spans="1:10" x14ac:dyDescent="0.25">
      <c r="A694">
        <v>0</v>
      </c>
      <c r="B694">
        <v>0</v>
      </c>
      <c r="C694">
        <v>0</v>
      </c>
      <c r="D694">
        <v>10</v>
      </c>
      <c r="E694">
        <v>20</v>
      </c>
      <c r="F694">
        <v>30</v>
      </c>
      <c r="G694">
        <v>40</v>
      </c>
      <c r="H694">
        <v>1</v>
      </c>
      <c r="I694">
        <v>0</v>
      </c>
      <c r="J694">
        <v>1</v>
      </c>
    </row>
    <row r="695" spans="1:10" x14ac:dyDescent="0.25">
      <c r="A695">
        <v>0</v>
      </c>
      <c r="B695">
        <v>0</v>
      </c>
      <c r="C695">
        <v>0</v>
      </c>
      <c r="D695">
        <v>10</v>
      </c>
      <c r="E695">
        <v>20</v>
      </c>
      <c r="F695">
        <v>30</v>
      </c>
      <c r="G695">
        <v>40</v>
      </c>
      <c r="H695">
        <v>1</v>
      </c>
      <c r="I695">
        <v>0</v>
      </c>
      <c r="J695">
        <v>1</v>
      </c>
    </row>
    <row r="696" spans="1:10" x14ac:dyDescent="0.25">
      <c r="A696">
        <v>0</v>
      </c>
      <c r="B696">
        <v>0</v>
      </c>
      <c r="C696">
        <v>0</v>
      </c>
      <c r="D696">
        <v>10</v>
      </c>
      <c r="E696">
        <v>20</v>
      </c>
      <c r="F696">
        <v>30</v>
      </c>
      <c r="G696">
        <v>40</v>
      </c>
      <c r="H696">
        <v>1</v>
      </c>
      <c r="I696">
        <v>0</v>
      </c>
      <c r="J696">
        <v>1</v>
      </c>
    </row>
    <row r="697" spans="1:10" x14ac:dyDescent="0.25">
      <c r="A697">
        <v>0</v>
      </c>
      <c r="B697">
        <v>0</v>
      </c>
      <c r="C697">
        <v>0</v>
      </c>
      <c r="D697">
        <v>10</v>
      </c>
      <c r="E697">
        <v>20</v>
      </c>
      <c r="F697">
        <v>30</v>
      </c>
      <c r="G697">
        <v>40</v>
      </c>
      <c r="H697">
        <v>1</v>
      </c>
      <c r="I697">
        <v>0</v>
      </c>
      <c r="J697">
        <v>1</v>
      </c>
    </row>
    <row r="698" spans="1:10" x14ac:dyDescent="0.25">
      <c r="A698">
        <v>0</v>
      </c>
      <c r="B698">
        <v>0</v>
      </c>
      <c r="C698">
        <v>0</v>
      </c>
      <c r="D698">
        <v>10</v>
      </c>
      <c r="E698">
        <v>20</v>
      </c>
      <c r="F698">
        <v>30</v>
      </c>
      <c r="G698">
        <v>40</v>
      </c>
      <c r="H698">
        <v>1</v>
      </c>
      <c r="I698">
        <v>0</v>
      </c>
      <c r="J698">
        <v>1</v>
      </c>
    </row>
    <row r="699" spans="1:10" x14ac:dyDescent="0.25">
      <c r="A699">
        <v>0</v>
      </c>
      <c r="B699">
        <v>0</v>
      </c>
      <c r="C699">
        <v>0</v>
      </c>
      <c r="D699">
        <v>10</v>
      </c>
      <c r="E699">
        <v>20</v>
      </c>
      <c r="F699">
        <v>30</v>
      </c>
      <c r="G699">
        <v>40</v>
      </c>
      <c r="H699">
        <v>1</v>
      </c>
      <c r="I699">
        <v>0</v>
      </c>
      <c r="J699">
        <v>1</v>
      </c>
    </row>
    <row r="700" spans="1:10" x14ac:dyDescent="0.25">
      <c r="A700">
        <v>0</v>
      </c>
      <c r="B700">
        <v>0</v>
      </c>
      <c r="C700">
        <v>0</v>
      </c>
      <c r="D700">
        <v>10</v>
      </c>
      <c r="E700">
        <v>20</v>
      </c>
      <c r="F700">
        <v>30</v>
      </c>
      <c r="G700">
        <v>40</v>
      </c>
      <c r="H700">
        <v>1</v>
      </c>
      <c r="I700">
        <v>0</v>
      </c>
      <c r="J700">
        <v>1</v>
      </c>
    </row>
    <row r="701" spans="1:10" x14ac:dyDescent="0.25">
      <c r="A701">
        <v>0</v>
      </c>
      <c r="B701">
        <v>0</v>
      </c>
      <c r="C701">
        <v>0</v>
      </c>
      <c r="D701">
        <v>10</v>
      </c>
      <c r="E701">
        <v>20</v>
      </c>
      <c r="F701">
        <v>30</v>
      </c>
      <c r="G701">
        <v>40</v>
      </c>
      <c r="H701">
        <v>1</v>
      </c>
      <c r="I701">
        <v>0</v>
      </c>
      <c r="J701">
        <v>1</v>
      </c>
    </row>
    <row r="702" spans="1:10" x14ac:dyDescent="0.25">
      <c r="A702">
        <v>0</v>
      </c>
      <c r="B702">
        <v>0</v>
      </c>
      <c r="C702">
        <v>0</v>
      </c>
      <c r="D702">
        <v>10</v>
      </c>
      <c r="E702">
        <v>20</v>
      </c>
      <c r="F702">
        <v>30</v>
      </c>
      <c r="G702">
        <v>40</v>
      </c>
      <c r="H702">
        <v>1</v>
      </c>
      <c r="I702">
        <v>0</v>
      </c>
      <c r="J702">
        <v>1</v>
      </c>
    </row>
    <row r="703" spans="1:10" x14ac:dyDescent="0.25">
      <c r="A703">
        <v>0</v>
      </c>
      <c r="B703">
        <v>0</v>
      </c>
      <c r="C703">
        <v>0</v>
      </c>
      <c r="D703">
        <v>10</v>
      </c>
      <c r="E703">
        <v>20</v>
      </c>
      <c r="F703">
        <v>30</v>
      </c>
      <c r="G703">
        <v>40</v>
      </c>
      <c r="H703">
        <v>1</v>
      </c>
      <c r="I703">
        <v>0</v>
      </c>
      <c r="J703">
        <v>1</v>
      </c>
    </row>
    <row r="704" spans="1:10" x14ac:dyDescent="0.25">
      <c r="A704">
        <v>0</v>
      </c>
      <c r="B704">
        <v>0</v>
      </c>
      <c r="C704">
        <v>0</v>
      </c>
      <c r="D704">
        <v>10</v>
      </c>
      <c r="E704">
        <v>20</v>
      </c>
      <c r="F704">
        <v>30</v>
      </c>
      <c r="G704">
        <v>40</v>
      </c>
      <c r="H704">
        <v>1</v>
      </c>
      <c r="I704">
        <v>0</v>
      </c>
      <c r="J704">
        <v>1</v>
      </c>
    </row>
    <row r="705" spans="1:10" x14ac:dyDescent="0.25">
      <c r="A705">
        <v>0</v>
      </c>
      <c r="B705">
        <v>0</v>
      </c>
      <c r="C705">
        <v>0</v>
      </c>
      <c r="D705">
        <v>10</v>
      </c>
      <c r="E705">
        <v>20</v>
      </c>
      <c r="F705">
        <v>30</v>
      </c>
      <c r="G705">
        <v>40</v>
      </c>
      <c r="H705">
        <v>1</v>
      </c>
      <c r="I705">
        <v>0</v>
      </c>
      <c r="J705">
        <v>1</v>
      </c>
    </row>
    <row r="706" spans="1:10" x14ac:dyDescent="0.25">
      <c r="A706">
        <v>0</v>
      </c>
      <c r="B706">
        <v>0</v>
      </c>
      <c r="C706">
        <v>0</v>
      </c>
      <c r="D706">
        <v>10</v>
      </c>
      <c r="E706">
        <v>20</v>
      </c>
      <c r="F706">
        <v>30</v>
      </c>
      <c r="G706">
        <v>40</v>
      </c>
      <c r="H706">
        <v>1</v>
      </c>
      <c r="I706">
        <v>0</v>
      </c>
      <c r="J706">
        <v>1</v>
      </c>
    </row>
    <row r="707" spans="1:10" x14ac:dyDescent="0.25">
      <c r="A707">
        <v>0</v>
      </c>
      <c r="B707">
        <v>0</v>
      </c>
      <c r="C707">
        <v>0</v>
      </c>
      <c r="D707">
        <v>10</v>
      </c>
      <c r="E707">
        <v>20</v>
      </c>
      <c r="F707">
        <v>30</v>
      </c>
      <c r="G707">
        <v>40</v>
      </c>
      <c r="H707">
        <v>1</v>
      </c>
      <c r="I707">
        <v>0</v>
      </c>
      <c r="J707">
        <v>1</v>
      </c>
    </row>
    <row r="708" spans="1:10" x14ac:dyDescent="0.25">
      <c r="A708">
        <v>0</v>
      </c>
      <c r="B708">
        <v>0</v>
      </c>
      <c r="C708">
        <v>0</v>
      </c>
      <c r="D708">
        <v>10</v>
      </c>
      <c r="E708">
        <v>20</v>
      </c>
      <c r="F708">
        <v>30</v>
      </c>
      <c r="G708">
        <v>40</v>
      </c>
      <c r="H708">
        <v>1</v>
      </c>
      <c r="I708">
        <v>0</v>
      </c>
      <c r="J708">
        <v>1</v>
      </c>
    </row>
    <row r="709" spans="1:10" x14ac:dyDescent="0.25">
      <c r="A709">
        <v>0</v>
      </c>
      <c r="B709">
        <v>0</v>
      </c>
      <c r="C709">
        <v>0</v>
      </c>
      <c r="D709">
        <v>10</v>
      </c>
      <c r="E709">
        <v>20</v>
      </c>
      <c r="F709">
        <v>30</v>
      </c>
      <c r="G709">
        <v>40</v>
      </c>
      <c r="H709">
        <v>1</v>
      </c>
      <c r="I709">
        <v>0</v>
      </c>
      <c r="J709">
        <v>1</v>
      </c>
    </row>
    <row r="710" spans="1:10" x14ac:dyDescent="0.25">
      <c r="A710">
        <v>0</v>
      </c>
      <c r="B710">
        <v>0</v>
      </c>
      <c r="C710">
        <v>0</v>
      </c>
      <c r="D710">
        <v>10</v>
      </c>
      <c r="E710">
        <v>20</v>
      </c>
      <c r="F710">
        <v>30</v>
      </c>
      <c r="G710">
        <v>40</v>
      </c>
      <c r="H710">
        <v>1</v>
      </c>
      <c r="I710">
        <v>0</v>
      </c>
      <c r="J710">
        <v>1</v>
      </c>
    </row>
    <row r="711" spans="1:10" x14ac:dyDescent="0.25">
      <c r="A711">
        <v>0</v>
      </c>
      <c r="B711">
        <v>0</v>
      </c>
      <c r="C711">
        <v>0</v>
      </c>
      <c r="D711">
        <v>10</v>
      </c>
      <c r="E711">
        <v>20</v>
      </c>
      <c r="F711">
        <v>30</v>
      </c>
      <c r="G711">
        <v>40</v>
      </c>
      <c r="H711">
        <v>1</v>
      </c>
      <c r="I711">
        <v>0</v>
      </c>
      <c r="J711">
        <v>1</v>
      </c>
    </row>
    <row r="712" spans="1:10" x14ac:dyDescent="0.25">
      <c r="A712">
        <v>0</v>
      </c>
      <c r="B712">
        <v>0</v>
      </c>
      <c r="C712">
        <v>0</v>
      </c>
      <c r="D712">
        <v>10</v>
      </c>
      <c r="E712">
        <v>20</v>
      </c>
      <c r="F712">
        <v>30</v>
      </c>
      <c r="G712">
        <v>40</v>
      </c>
      <c r="H712">
        <v>1</v>
      </c>
      <c r="I712">
        <v>0</v>
      </c>
      <c r="J712">
        <v>1</v>
      </c>
    </row>
    <row r="713" spans="1:10" x14ac:dyDescent="0.25">
      <c r="A713">
        <v>0</v>
      </c>
      <c r="B713">
        <v>0</v>
      </c>
      <c r="C713">
        <v>0</v>
      </c>
      <c r="D713">
        <v>10</v>
      </c>
      <c r="E713">
        <v>20</v>
      </c>
      <c r="F713">
        <v>30</v>
      </c>
      <c r="G713">
        <v>40</v>
      </c>
      <c r="H713">
        <v>1</v>
      </c>
      <c r="I713">
        <v>0</v>
      </c>
      <c r="J713">
        <v>1</v>
      </c>
    </row>
    <row r="714" spans="1:10" x14ac:dyDescent="0.25">
      <c r="A714">
        <v>0</v>
      </c>
      <c r="B714">
        <v>0</v>
      </c>
      <c r="C714">
        <v>0</v>
      </c>
      <c r="D714">
        <v>10</v>
      </c>
      <c r="E714">
        <v>20</v>
      </c>
      <c r="F714">
        <v>30</v>
      </c>
      <c r="G714">
        <v>40</v>
      </c>
      <c r="H714">
        <v>1</v>
      </c>
      <c r="I714">
        <v>0</v>
      </c>
      <c r="J714">
        <v>1</v>
      </c>
    </row>
    <row r="715" spans="1:10" x14ac:dyDescent="0.25">
      <c r="A715">
        <v>0</v>
      </c>
      <c r="B715">
        <v>0</v>
      </c>
      <c r="C715">
        <v>0</v>
      </c>
      <c r="D715">
        <v>10</v>
      </c>
      <c r="E715">
        <v>20</v>
      </c>
      <c r="F715">
        <v>30</v>
      </c>
      <c r="G715">
        <v>40</v>
      </c>
      <c r="H715">
        <v>1</v>
      </c>
      <c r="I715">
        <v>0</v>
      </c>
      <c r="J715">
        <v>1</v>
      </c>
    </row>
    <row r="716" spans="1:10" x14ac:dyDescent="0.25">
      <c r="A716">
        <v>0</v>
      </c>
      <c r="B716">
        <v>0</v>
      </c>
      <c r="C716">
        <v>0</v>
      </c>
      <c r="D716">
        <v>10</v>
      </c>
      <c r="E716">
        <v>20</v>
      </c>
      <c r="F716">
        <v>30</v>
      </c>
      <c r="G716">
        <v>40</v>
      </c>
      <c r="H716">
        <v>1</v>
      </c>
      <c r="I716">
        <v>0</v>
      </c>
      <c r="J716">
        <v>1</v>
      </c>
    </row>
    <row r="717" spans="1:10" x14ac:dyDescent="0.25">
      <c r="A717">
        <v>0</v>
      </c>
      <c r="B717">
        <v>0</v>
      </c>
      <c r="C717">
        <v>0</v>
      </c>
      <c r="D717">
        <v>10</v>
      </c>
      <c r="E717">
        <v>20</v>
      </c>
      <c r="F717">
        <v>30</v>
      </c>
      <c r="G717">
        <v>40</v>
      </c>
      <c r="H717">
        <v>1</v>
      </c>
      <c r="I717">
        <v>0</v>
      </c>
      <c r="J717">
        <v>1</v>
      </c>
    </row>
    <row r="718" spans="1:10" x14ac:dyDescent="0.25">
      <c r="A718">
        <v>0</v>
      </c>
      <c r="B718">
        <v>0</v>
      </c>
      <c r="C718">
        <v>0</v>
      </c>
      <c r="D718">
        <v>10</v>
      </c>
      <c r="E718">
        <v>20</v>
      </c>
      <c r="F718">
        <v>30</v>
      </c>
      <c r="G718">
        <v>40</v>
      </c>
      <c r="H718">
        <v>1</v>
      </c>
      <c r="I718">
        <v>0</v>
      </c>
      <c r="J718">
        <v>1</v>
      </c>
    </row>
    <row r="719" spans="1:10" x14ac:dyDescent="0.25">
      <c r="A719">
        <v>0</v>
      </c>
      <c r="B719">
        <v>0</v>
      </c>
      <c r="C719">
        <v>0</v>
      </c>
      <c r="D719">
        <v>10</v>
      </c>
      <c r="E719">
        <v>20</v>
      </c>
      <c r="F719">
        <v>30</v>
      </c>
      <c r="G719">
        <v>40</v>
      </c>
      <c r="H719">
        <v>1</v>
      </c>
      <c r="I719">
        <v>0</v>
      </c>
      <c r="J719">
        <v>1</v>
      </c>
    </row>
    <row r="720" spans="1:10" x14ac:dyDescent="0.25">
      <c r="A720">
        <v>0</v>
      </c>
      <c r="B720">
        <v>0</v>
      </c>
      <c r="C720">
        <v>0</v>
      </c>
      <c r="D720">
        <v>10</v>
      </c>
      <c r="E720">
        <v>20</v>
      </c>
      <c r="F720">
        <v>30</v>
      </c>
      <c r="G720">
        <v>40</v>
      </c>
      <c r="H720">
        <v>1</v>
      </c>
      <c r="I720">
        <v>0</v>
      </c>
      <c r="J720">
        <v>1</v>
      </c>
    </row>
    <row r="721" spans="1:10" x14ac:dyDescent="0.25">
      <c r="A721">
        <v>0</v>
      </c>
      <c r="B721">
        <v>0</v>
      </c>
      <c r="C721">
        <v>0</v>
      </c>
      <c r="D721">
        <v>10</v>
      </c>
      <c r="E721">
        <v>20</v>
      </c>
      <c r="F721">
        <v>30</v>
      </c>
      <c r="G721">
        <v>40</v>
      </c>
      <c r="H721">
        <v>1</v>
      </c>
      <c r="I721">
        <v>0</v>
      </c>
      <c r="J721">
        <v>1</v>
      </c>
    </row>
    <row r="722" spans="1:10" x14ac:dyDescent="0.25">
      <c r="A722">
        <v>0</v>
      </c>
      <c r="B722">
        <v>0</v>
      </c>
      <c r="C722">
        <v>0</v>
      </c>
      <c r="D722">
        <v>10</v>
      </c>
      <c r="E722">
        <v>20</v>
      </c>
      <c r="F722">
        <v>30</v>
      </c>
      <c r="G722">
        <v>40</v>
      </c>
      <c r="H722">
        <v>1</v>
      </c>
      <c r="I722">
        <v>0</v>
      </c>
      <c r="J722">
        <v>1</v>
      </c>
    </row>
    <row r="723" spans="1:10" x14ac:dyDescent="0.25">
      <c r="A723">
        <v>0</v>
      </c>
      <c r="B723">
        <v>0</v>
      </c>
      <c r="C723">
        <v>0</v>
      </c>
      <c r="D723">
        <v>10</v>
      </c>
      <c r="E723">
        <v>20</v>
      </c>
      <c r="F723">
        <v>30</v>
      </c>
      <c r="G723">
        <v>40</v>
      </c>
      <c r="H723">
        <v>1</v>
      </c>
      <c r="I723">
        <v>0</v>
      </c>
      <c r="J723">
        <v>1</v>
      </c>
    </row>
    <row r="724" spans="1:10" x14ac:dyDescent="0.25">
      <c r="A724">
        <v>0</v>
      </c>
      <c r="B724">
        <v>0</v>
      </c>
      <c r="C724">
        <v>0</v>
      </c>
      <c r="D724">
        <v>10</v>
      </c>
      <c r="E724">
        <v>20</v>
      </c>
      <c r="F724">
        <v>30</v>
      </c>
      <c r="G724">
        <v>40</v>
      </c>
      <c r="H724">
        <v>1</v>
      </c>
      <c r="I724">
        <v>0</v>
      </c>
      <c r="J724">
        <v>1</v>
      </c>
    </row>
    <row r="725" spans="1:10" x14ac:dyDescent="0.25">
      <c r="A725">
        <v>0</v>
      </c>
      <c r="B725">
        <v>0</v>
      </c>
      <c r="C725">
        <v>0</v>
      </c>
      <c r="D725">
        <v>10</v>
      </c>
      <c r="E725">
        <v>20</v>
      </c>
      <c r="F725">
        <v>30</v>
      </c>
      <c r="G725">
        <v>40</v>
      </c>
      <c r="H725">
        <v>1</v>
      </c>
      <c r="I725">
        <v>0</v>
      </c>
      <c r="J725">
        <v>1</v>
      </c>
    </row>
    <row r="726" spans="1:10" x14ac:dyDescent="0.25">
      <c r="A726">
        <v>0</v>
      </c>
      <c r="B726">
        <v>0</v>
      </c>
      <c r="C726">
        <v>0</v>
      </c>
      <c r="D726">
        <v>10</v>
      </c>
      <c r="E726">
        <v>20</v>
      </c>
      <c r="F726">
        <v>30</v>
      </c>
      <c r="G726">
        <v>40</v>
      </c>
      <c r="H726">
        <v>1</v>
      </c>
      <c r="I726">
        <v>0</v>
      </c>
      <c r="J726">
        <v>1</v>
      </c>
    </row>
    <row r="727" spans="1:10" x14ac:dyDescent="0.25">
      <c r="A727">
        <v>0</v>
      </c>
      <c r="B727">
        <v>0</v>
      </c>
      <c r="C727">
        <v>0</v>
      </c>
      <c r="D727">
        <v>10</v>
      </c>
      <c r="E727">
        <v>20</v>
      </c>
      <c r="F727">
        <v>30</v>
      </c>
      <c r="G727">
        <v>40</v>
      </c>
      <c r="H727">
        <v>1</v>
      </c>
      <c r="I727">
        <v>0</v>
      </c>
      <c r="J727">
        <v>1</v>
      </c>
    </row>
    <row r="728" spans="1:10" x14ac:dyDescent="0.25">
      <c r="A728">
        <v>0</v>
      </c>
      <c r="B728">
        <v>0</v>
      </c>
      <c r="C728">
        <v>0</v>
      </c>
      <c r="D728">
        <v>10</v>
      </c>
      <c r="E728">
        <v>20</v>
      </c>
      <c r="F728">
        <v>30</v>
      </c>
      <c r="G728">
        <v>40</v>
      </c>
      <c r="H728">
        <v>1</v>
      </c>
      <c r="I728">
        <v>0</v>
      </c>
      <c r="J728">
        <v>1</v>
      </c>
    </row>
    <row r="729" spans="1:10" x14ac:dyDescent="0.25">
      <c r="A729">
        <v>0</v>
      </c>
      <c r="B729">
        <v>0</v>
      </c>
      <c r="C729">
        <v>0</v>
      </c>
      <c r="D729">
        <v>10</v>
      </c>
      <c r="E729">
        <v>20</v>
      </c>
      <c r="F729">
        <v>30</v>
      </c>
      <c r="G729">
        <v>40</v>
      </c>
      <c r="H729">
        <v>1</v>
      </c>
      <c r="I729">
        <v>0</v>
      </c>
      <c r="J729">
        <v>1</v>
      </c>
    </row>
    <row r="730" spans="1:10" x14ac:dyDescent="0.25">
      <c r="A730">
        <v>0</v>
      </c>
      <c r="B730">
        <v>0</v>
      </c>
      <c r="C730">
        <v>0</v>
      </c>
      <c r="D730">
        <v>10</v>
      </c>
      <c r="E730">
        <v>20</v>
      </c>
      <c r="F730">
        <v>30</v>
      </c>
      <c r="G730">
        <v>40</v>
      </c>
      <c r="H730">
        <v>1</v>
      </c>
      <c r="I730">
        <v>0</v>
      </c>
      <c r="J730">
        <v>1</v>
      </c>
    </row>
    <row r="731" spans="1:10" x14ac:dyDescent="0.25">
      <c r="A731">
        <v>0</v>
      </c>
      <c r="B731">
        <v>0</v>
      </c>
      <c r="C731">
        <v>0</v>
      </c>
      <c r="D731">
        <v>10</v>
      </c>
      <c r="E731">
        <v>20</v>
      </c>
      <c r="F731">
        <v>30</v>
      </c>
      <c r="G731">
        <v>40</v>
      </c>
      <c r="H731">
        <v>1</v>
      </c>
      <c r="I731">
        <v>0</v>
      </c>
      <c r="J731">
        <v>1</v>
      </c>
    </row>
    <row r="732" spans="1:10" x14ac:dyDescent="0.25">
      <c r="A732">
        <v>0</v>
      </c>
      <c r="B732">
        <v>0</v>
      </c>
      <c r="C732">
        <v>0</v>
      </c>
      <c r="D732">
        <v>10</v>
      </c>
      <c r="E732">
        <v>20</v>
      </c>
      <c r="F732">
        <v>30</v>
      </c>
      <c r="G732">
        <v>40</v>
      </c>
      <c r="H732">
        <v>1</v>
      </c>
      <c r="I732">
        <v>0</v>
      </c>
      <c r="J732">
        <v>1</v>
      </c>
    </row>
    <row r="733" spans="1:10" x14ac:dyDescent="0.25">
      <c r="A733">
        <v>0</v>
      </c>
      <c r="B733">
        <v>0</v>
      </c>
      <c r="C733">
        <v>0</v>
      </c>
      <c r="D733">
        <v>10</v>
      </c>
      <c r="E733">
        <v>20</v>
      </c>
      <c r="F733">
        <v>30</v>
      </c>
      <c r="G733">
        <v>40</v>
      </c>
      <c r="H733">
        <v>1</v>
      </c>
      <c r="I733">
        <v>0</v>
      </c>
      <c r="J733">
        <v>1</v>
      </c>
    </row>
    <row r="734" spans="1:10" x14ac:dyDescent="0.25">
      <c r="A734">
        <v>0</v>
      </c>
      <c r="B734">
        <v>0</v>
      </c>
      <c r="C734">
        <v>0</v>
      </c>
      <c r="D734">
        <v>10</v>
      </c>
      <c r="E734">
        <v>20</v>
      </c>
      <c r="F734">
        <v>30</v>
      </c>
      <c r="G734">
        <v>40</v>
      </c>
      <c r="H734">
        <v>1</v>
      </c>
      <c r="I734">
        <v>0</v>
      </c>
      <c r="J734">
        <v>1</v>
      </c>
    </row>
    <row r="735" spans="1:10" x14ac:dyDescent="0.25">
      <c r="A735">
        <v>0</v>
      </c>
      <c r="B735">
        <v>0</v>
      </c>
      <c r="C735">
        <v>0</v>
      </c>
      <c r="D735">
        <v>10</v>
      </c>
      <c r="E735">
        <v>20</v>
      </c>
      <c r="F735">
        <v>30</v>
      </c>
      <c r="G735">
        <v>40</v>
      </c>
      <c r="H735">
        <v>1</v>
      </c>
      <c r="I735">
        <v>0</v>
      </c>
      <c r="J735">
        <v>1</v>
      </c>
    </row>
    <row r="736" spans="1:10" x14ac:dyDescent="0.25">
      <c r="A736">
        <v>0</v>
      </c>
      <c r="B736">
        <v>0</v>
      </c>
      <c r="C736">
        <v>0</v>
      </c>
      <c r="D736">
        <v>10</v>
      </c>
      <c r="E736">
        <v>20</v>
      </c>
      <c r="F736">
        <v>30</v>
      </c>
      <c r="G736">
        <v>40</v>
      </c>
      <c r="H736">
        <v>1</v>
      </c>
      <c r="I736">
        <v>0</v>
      </c>
      <c r="J736">
        <v>1</v>
      </c>
    </row>
    <row r="737" spans="1:10" x14ac:dyDescent="0.25">
      <c r="A737">
        <v>0</v>
      </c>
      <c r="B737">
        <v>0</v>
      </c>
      <c r="C737">
        <v>0</v>
      </c>
      <c r="D737">
        <v>10</v>
      </c>
      <c r="E737">
        <v>20</v>
      </c>
      <c r="F737">
        <v>30</v>
      </c>
      <c r="G737">
        <v>40</v>
      </c>
      <c r="H737">
        <v>1</v>
      </c>
      <c r="I737">
        <v>0</v>
      </c>
      <c r="J737">
        <v>1</v>
      </c>
    </row>
    <row r="738" spans="1:10" x14ac:dyDescent="0.25">
      <c r="A738">
        <v>0</v>
      </c>
      <c r="B738">
        <v>0</v>
      </c>
      <c r="C738">
        <v>0</v>
      </c>
      <c r="D738">
        <v>10</v>
      </c>
      <c r="E738">
        <v>20</v>
      </c>
      <c r="F738">
        <v>30</v>
      </c>
      <c r="G738">
        <v>40</v>
      </c>
      <c r="H738">
        <v>1</v>
      </c>
      <c r="I738">
        <v>0</v>
      </c>
      <c r="J738">
        <v>1</v>
      </c>
    </row>
    <row r="739" spans="1:10" x14ac:dyDescent="0.25">
      <c r="A739">
        <v>0</v>
      </c>
      <c r="B739">
        <v>0</v>
      </c>
      <c r="C739">
        <v>0</v>
      </c>
      <c r="D739">
        <v>10</v>
      </c>
      <c r="E739">
        <v>20</v>
      </c>
      <c r="F739">
        <v>30</v>
      </c>
      <c r="G739">
        <v>40</v>
      </c>
      <c r="H739">
        <v>1</v>
      </c>
      <c r="I739">
        <v>0</v>
      </c>
      <c r="J739">
        <v>1</v>
      </c>
    </row>
    <row r="740" spans="1:10" x14ac:dyDescent="0.25">
      <c r="A740">
        <v>0</v>
      </c>
      <c r="B740">
        <v>0</v>
      </c>
      <c r="C740">
        <v>0</v>
      </c>
      <c r="D740">
        <v>10</v>
      </c>
      <c r="E740">
        <v>20</v>
      </c>
      <c r="F740">
        <v>30</v>
      </c>
      <c r="G740">
        <v>40</v>
      </c>
      <c r="H740">
        <v>1</v>
      </c>
      <c r="I740">
        <v>0</v>
      </c>
      <c r="J740">
        <v>1</v>
      </c>
    </row>
    <row r="741" spans="1:10" x14ac:dyDescent="0.25">
      <c r="A741">
        <v>0</v>
      </c>
      <c r="B741">
        <v>0</v>
      </c>
      <c r="C741">
        <v>0</v>
      </c>
      <c r="D741">
        <v>10</v>
      </c>
      <c r="E741">
        <v>20</v>
      </c>
      <c r="F741">
        <v>30</v>
      </c>
      <c r="G741">
        <v>40</v>
      </c>
      <c r="H741">
        <v>1</v>
      </c>
      <c r="I741">
        <v>0</v>
      </c>
      <c r="J741">
        <v>1</v>
      </c>
    </row>
    <row r="742" spans="1:10" x14ac:dyDescent="0.25">
      <c r="A742">
        <v>0</v>
      </c>
      <c r="B742">
        <v>0</v>
      </c>
      <c r="C742">
        <v>0</v>
      </c>
      <c r="D742">
        <v>10</v>
      </c>
      <c r="E742">
        <v>20</v>
      </c>
      <c r="F742">
        <v>30</v>
      </c>
      <c r="G742">
        <v>40</v>
      </c>
      <c r="H742">
        <v>1</v>
      </c>
      <c r="I742">
        <v>0</v>
      </c>
      <c r="J742">
        <v>1</v>
      </c>
    </row>
    <row r="743" spans="1:10" x14ac:dyDescent="0.25">
      <c r="A743">
        <v>0</v>
      </c>
      <c r="B743">
        <v>0</v>
      </c>
      <c r="C743">
        <v>0</v>
      </c>
      <c r="D743">
        <v>10</v>
      </c>
      <c r="E743">
        <v>20</v>
      </c>
      <c r="F743">
        <v>30</v>
      </c>
      <c r="G743">
        <v>40</v>
      </c>
      <c r="H743">
        <v>1</v>
      </c>
      <c r="I743">
        <v>0</v>
      </c>
      <c r="J743">
        <v>1</v>
      </c>
    </row>
    <row r="744" spans="1:10" x14ac:dyDescent="0.25">
      <c r="A744">
        <v>0</v>
      </c>
      <c r="B744">
        <v>0</v>
      </c>
      <c r="C744">
        <v>0</v>
      </c>
      <c r="D744">
        <v>10</v>
      </c>
      <c r="E744">
        <v>20</v>
      </c>
      <c r="F744">
        <v>30</v>
      </c>
      <c r="G744">
        <v>40</v>
      </c>
      <c r="H744">
        <v>1</v>
      </c>
      <c r="I744">
        <v>0</v>
      </c>
      <c r="J744">
        <v>1</v>
      </c>
    </row>
    <row r="745" spans="1:10" x14ac:dyDescent="0.25">
      <c r="A745">
        <v>0</v>
      </c>
      <c r="B745">
        <v>0</v>
      </c>
      <c r="C745">
        <v>0</v>
      </c>
      <c r="D745">
        <v>10</v>
      </c>
      <c r="E745">
        <v>20</v>
      </c>
      <c r="F745">
        <v>30</v>
      </c>
      <c r="G745">
        <v>40</v>
      </c>
      <c r="H745">
        <v>1</v>
      </c>
      <c r="I745">
        <v>0</v>
      </c>
      <c r="J745">
        <v>1</v>
      </c>
    </row>
    <row r="746" spans="1:10" x14ac:dyDescent="0.25">
      <c r="A746">
        <v>0</v>
      </c>
      <c r="B746">
        <v>0</v>
      </c>
      <c r="C746">
        <v>0</v>
      </c>
      <c r="D746">
        <v>10</v>
      </c>
      <c r="E746">
        <v>20</v>
      </c>
      <c r="F746">
        <v>30</v>
      </c>
      <c r="G746">
        <v>40</v>
      </c>
      <c r="H746">
        <v>1</v>
      </c>
      <c r="I746">
        <v>0</v>
      </c>
      <c r="J746">
        <v>1</v>
      </c>
    </row>
    <row r="747" spans="1:10" x14ac:dyDescent="0.25">
      <c r="A747">
        <v>0</v>
      </c>
      <c r="B747">
        <v>0</v>
      </c>
      <c r="C747">
        <v>0</v>
      </c>
      <c r="D747">
        <v>10</v>
      </c>
      <c r="E747">
        <v>20</v>
      </c>
      <c r="F747">
        <v>30</v>
      </c>
      <c r="G747">
        <v>40</v>
      </c>
      <c r="H747">
        <v>1</v>
      </c>
      <c r="I747">
        <v>0</v>
      </c>
      <c r="J747">
        <v>1</v>
      </c>
    </row>
    <row r="748" spans="1:10" x14ac:dyDescent="0.25">
      <c r="A748">
        <v>0</v>
      </c>
      <c r="B748">
        <v>0</v>
      </c>
      <c r="C748">
        <v>0</v>
      </c>
      <c r="D748">
        <v>10</v>
      </c>
      <c r="E748">
        <v>20</v>
      </c>
      <c r="F748">
        <v>30</v>
      </c>
      <c r="G748">
        <v>40</v>
      </c>
      <c r="H748">
        <v>1</v>
      </c>
      <c r="I748">
        <v>0</v>
      </c>
      <c r="J748">
        <v>1</v>
      </c>
    </row>
    <row r="749" spans="1:10" x14ac:dyDescent="0.25">
      <c r="A749">
        <v>0</v>
      </c>
      <c r="B749">
        <v>0</v>
      </c>
      <c r="C749">
        <v>0</v>
      </c>
      <c r="D749">
        <v>10</v>
      </c>
      <c r="E749">
        <v>20</v>
      </c>
      <c r="F749">
        <v>30</v>
      </c>
      <c r="G749">
        <v>40</v>
      </c>
      <c r="H749">
        <v>1</v>
      </c>
      <c r="I749">
        <v>0</v>
      </c>
      <c r="J749">
        <v>1</v>
      </c>
    </row>
    <row r="750" spans="1:10" x14ac:dyDescent="0.25">
      <c r="A750">
        <v>0</v>
      </c>
      <c r="B750">
        <v>0</v>
      </c>
      <c r="C750">
        <v>0</v>
      </c>
      <c r="D750">
        <v>10</v>
      </c>
      <c r="E750">
        <v>20</v>
      </c>
      <c r="F750">
        <v>30</v>
      </c>
      <c r="G750">
        <v>40</v>
      </c>
      <c r="H750">
        <v>1</v>
      </c>
      <c r="I750">
        <v>0</v>
      </c>
      <c r="J750">
        <v>1</v>
      </c>
    </row>
    <row r="751" spans="1:10" x14ac:dyDescent="0.25">
      <c r="A751">
        <v>0</v>
      </c>
      <c r="B751">
        <v>0</v>
      </c>
      <c r="C751">
        <v>0</v>
      </c>
      <c r="D751">
        <v>10</v>
      </c>
      <c r="E751">
        <v>20</v>
      </c>
      <c r="F751">
        <v>30</v>
      </c>
      <c r="G751">
        <v>40</v>
      </c>
      <c r="H751">
        <v>1</v>
      </c>
      <c r="I751">
        <v>0</v>
      </c>
      <c r="J751">
        <v>1</v>
      </c>
    </row>
    <row r="752" spans="1:10" x14ac:dyDescent="0.25">
      <c r="A752">
        <v>0</v>
      </c>
      <c r="B752">
        <v>0</v>
      </c>
      <c r="C752">
        <v>0</v>
      </c>
      <c r="D752">
        <v>10</v>
      </c>
      <c r="E752">
        <v>20</v>
      </c>
      <c r="F752">
        <v>30</v>
      </c>
      <c r="G752">
        <v>40</v>
      </c>
      <c r="H752">
        <v>1</v>
      </c>
      <c r="I752">
        <v>0</v>
      </c>
      <c r="J752">
        <v>1</v>
      </c>
    </row>
    <row r="753" spans="1:10" x14ac:dyDescent="0.25">
      <c r="A753">
        <v>0</v>
      </c>
      <c r="B753">
        <v>0</v>
      </c>
      <c r="C753">
        <v>0</v>
      </c>
      <c r="D753">
        <v>10</v>
      </c>
      <c r="E753">
        <v>20</v>
      </c>
      <c r="F753">
        <v>30</v>
      </c>
      <c r="G753">
        <v>40</v>
      </c>
      <c r="H753">
        <v>1</v>
      </c>
      <c r="I753">
        <v>0</v>
      </c>
      <c r="J753">
        <v>1</v>
      </c>
    </row>
    <row r="754" spans="1:10" x14ac:dyDescent="0.25">
      <c r="A754">
        <v>0</v>
      </c>
      <c r="B754">
        <v>0</v>
      </c>
      <c r="C754">
        <v>0</v>
      </c>
      <c r="D754">
        <v>10</v>
      </c>
      <c r="E754">
        <v>20</v>
      </c>
      <c r="F754">
        <v>30</v>
      </c>
      <c r="G754">
        <v>40</v>
      </c>
      <c r="H754">
        <v>1</v>
      </c>
      <c r="I754">
        <v>0</v>
      </c>
      <c r="J754">
        <v>1</v>
      </c>
    </row>
    <row r="755" spans="1:10" x14ac:dyDescent="0.25">
      <c r="A755">
        <v>0</v>
      </c>
      <c r="B755">
        <v>0</v>
      </c>
      <c r="C755">
        <v>0</v>
      </c>
      <c r="D755">
        <v>10</v>
      </c>
      <c r="E755">
        <v>20</v>
      </c>
      <c r="F755">
        <v>30</v>
      </c>
      <c r="G755">
        <v>40</v>
      </c>
      <c r="H755">
        <v>1</v>
      </c>
      <c r="I755">
        <v>0</v>
      </c>
      <c r="J755">
        <v>1</v>
      </c>
    </row>
    <row r="756" spans="1:10" x14ac:dyDescent="0.25">
      <c r="A756">
        <v>0</v>
      </c>
      <c r="B756">
        <v>0</v>
      </c>
      <c r="C756">
        <v>0</v>
      </c>
      <c r="D756">
        <v>10</v>
      </c>
      <c r="E756">
        <v>20</v>
      </c>
      <c r="F756">
        <v>30</v>
      </c>
      <c r="G756">
        <v>40</v>
      </c>
      <c r="H756">
        <v>1</v>
      </c>
      <c r="I756">
        <v>0</v>
      </c>
      <c r="J756">
        <v>1</v>
      </c>
    </row>
    <row r="757" spans="1:10" x14ac:dyDescent="0.25">
      <c r="A757">
        <v>0</v>
      </c>
      <c r="B757">
        <v>0</v>
      </c>
      <c r="C757">
        <v>0</v>
      </c>
      <c r="D757">
        <v>10</v>
      </c>
      <c r="E757">
        <v>20</v>
      </c>
      <c r="F757">
        <v>30</v>
      </c>
      <c r="G757">
        <v>40</v>
      </c>
      <c r="H757">
        <v>1</v>
      </c>
      <c r="I757">
        <v>0</v>
      </c>
      <c r="J757">
        <v>1</v>
      </c>
    </row>
    <row r="758" spans="1:10" x14ac:dyDescent="0.25">
      <c r="A758">
        <v>0</v>
      </c>
      <c r="B758">
        <v>0</v>
      </c>
      <c r="C758">
        <v>0</v>
      </c>
      <c r="D758">
        <v>10</v>
      </c>
      <c r="E758">
        <v>20</v>
      </c>
      <c r="F758">
        <v>30</v>
      </c>
      <c r="G758">
        <v>40</v>
      </c>
      <c r="H758">
        <v>1</v>
      </c>
      <c r="I758">
        <v>0</v>
      </c>
      <c r="J758">
        <v>1</v>
      </c>
    </row>
    <row r="759" spans="1:10" x14ac:dyDescent="0.25">
      <c r="A759">
        <v>0</v>
      </c>
      <c r="B759">
        <v>0</v>
      </c>
      <c r="C759">
        <v>0</v>
      </c>
      <c r="D759">
        <v>10</v>
      </c>
      <c r="E759">
        <v>20</v>
      </c>
      <c r="F759">
        <v>30</v>
      </c>
      <c r="G759">
        <v>40</v>
      </c>
      <c r="H759">
        <v>1</v>
      </c>
      <c r="I759">
        <v>0</v>
      </c>
      <c r="J759">
        <v>1</v>
      </c>
    </row>
    <row r="760" spans="1:10" x14ac:dyDescent="0.25">
      <c r="A760">
        <v>0</v>
      </c>
      <c r="B760">
        <v>0</v>
      </c>
      <c r="C760">
        <v>0</v>
      </c>
      <c r="D760">
        <v>10</v>
      </c>
      <c r="E760">
        <v>20</v>
      </c>
      <c r="F760">
        <v>30</v>
      </c>
      <c r="G760">
        <v>40</v>
      </c>
      <c r="H760">
        <v>1</v>
      </c>
      <c r="I760">
        <v>0</v>
      </c>
      <c r="J760">
        <v>1</v>
      </c>
    </row>
    <row r="761" spans="1:10" x14ac:dyDescent="0.25">
      <c r="A761">
        <v>0</v>
      </c>
      <c r="B761">
        <v>0</v>
      </c>
      <c r="C761">
        <v>0</v>
      </c>
      <c r="D761">
        <v>10</v>
      </c>
      <c r="E761">
        <v>20</v>
      </c>
      <c r="F761">
        <v>30</v>
      </c>
      <c r="G761">
        <v>40</v>
      </c>
      <c r="H761">
        <v>1</v>
      </c>
      <c r="I761">
        <v>0</v>
      </c>
      <c r="J761">
        <v>1</v>
      </c>
    </row>
    <row r="762" spans="1:10" x14ac:dyDescent="0.25">
      <c r="A762">
        <v>0</v>
      </c>
      <c r="B762">
        <v>0</v>
      </c>
      <c r="C762">
        <v>0</v>
      </c>
      <c r="D762">
        <v>10</v>
      </c>
      <c r="E762">
        <v>20</v>
      </c>
      <c r="F762">
        <v>30</v>
      </c>
      <c r="G762">
        <v>40</v>
      </c>
      <c r="H762">
        <v>1</v>
      </c>
      <c r="I762">
        <v>0</v>
      </c>
      <c r="J762">
        <v>1</v>
      </c>
    </row>
    <row r="763" spans="1:10" x14ac:dyDescent="0.25">
      <c r="A763">
        <v>0</v>
      </c>
      <c r="B763">
        <v>0</v>
      </c>
      <c r="C763">
        <v>0</v>
      </c>
      <c r="D763">
        <v>10</v>
      </c>
      <c r="E763">
        <v>20</v>
      </c>
      <c r="F763">
        <v>30</v>
      </c>
      <c r="G763">
        <v>40</v>
      </c>
      <c r="H763">
        <v>1</v>
      </c>
      <c r="I763">
        <v>0</v>
      </c>
      <c r="J763">
        <v>1</v>
      </c>
    </row>
    <row r="764" spans="1:10" x14ac:dyDescent="0.25">
      <c r="A764">
        <v>0</v>
      </c>
      <c r="B764">
        <v>0</v>
      </c>
      <c r="C764">
        <v>0</v>
      </c>
      <c r="D764">
        <v>10</v>
      </c>
      <c r="E764">
        <v>20</v>
      </c>
      <c r="F764">
        <v>30</v>
      </c>
      <c r="G764">
        <v>40</v>
      </c>
      <c r="H764">
        <v>1</v>
      </c>
      <c r="I764">
        <v>0</v>
      </c>
      <c r="J764">
        <v>1</v>
      </c>
    </row>
    <row r="765" spans="1:10" x14ac:dyDescent="0.25">
      <c r="A765">
        <v>0</v>
      </c>
      <c r="B765">
        <v>0</v>
      </c>
      <c r="C765">
        <v>0</v>
      </c>
      <c r="D765">
        <v>10</v>
      </c>
      <c r="E765">
        <v>20</v>
      </c>
      <c r="F765">
        <v>30</v>
      </c>
      <c r="G765">
        <v>40</v>
      </c>
      <c r="H765">
        <v>1</v>
      </c>
      <c r="I765">
        <v>0</v>
      </c>
      <c r="J765">
        <v>1</v>
      </c>
    </row>
    <row r="766" spans="1:10" x14ac:dyDescent="0.25">
      <c r="A766">
        <v>0</v>
      </c>
      <c r="B766">
        <v>0</v>
      </c>
      <c r="C766">
        <v>0</v>
      </c>
      <c r="D766">
        <v>10</v>
      </c>
      <c r="E766">
        <v>20</v>
      </c>
      <c r="F766">
        <v>30</v>
      </c>
      <c r="G766">
        <v>40</v>
      </c>
      <c r="H766">
        <v>1</v>
      </c>
      <c r="I766">
        <v>0</v>
      </c>
      <c r="J766">
        <v>1</v>
      </c>
    </row>
    <row r="767" spans="1:10" x14ac:dyDescent="0.25">
      <c r="A767">
        <v>0</v>
      </c>
      <c r="B767">
        <v>0</v>
      </c>
      <c r="C767">
        <v>0</v>
      </c>
      <c r="D767">
        <v>10</v>
      </c>
      <c r="E767">
        <v>20</v>
      </c>
      <c r="F767">
        <v>30</v>
      </c>
      <c r="G767">
        <v>40</v>
      </c>
      <c r="H767">
        <v>1</v>
      </c>
      <c r="I767">
        <v>0</v>
      </c>
      <c r="J767">
        <v>1</v>
      </c>
    </row>
    <row r="768" spans="1:10" x14ac:dyDescent="0.25">
      <c r="A768">
        <v>0</v>
      </c>
      <c r="B768">
        <v>0</v>
      </c>
      <c r="C768">
        <v>0</v>
      </c>
      <c r="D768">
        <v>10</v>
      </c>
      <c r="E768">
        <v>20</v>
      </c>
      <c r="F768">
        <v>30</v>
      </c>
      <c r="G768">
        <v>40</v>
      </c>
      <c r="H768">
        <v>1</v>
      </c>
      <c r="I768">
        <v>0</v>
      </c>
      <c r="J768">
        <v>1</v>
      </c>
    </row>
    <row r="769" spans="1:10" x14ac:dyDescent="0.25">
      <c r="A769">
        <v>0</v>
      </c>
      <c r="B769">
        <v>0</v>
      </c>
      <c r="C769">
        <v>0</v>
      </c>
      <c r="D769">
        <v>10</v>
      </c>
      <c r="E769">
        <v>20</v>
      </c>
      <c r="F769">
        <v>30</v>
      </c>
      <c r="G769">
        <v>40</v>
      </c>
      <c r="H769">
        <v>1</v>
      </c>
      <c r="I769">
        <v>0</v>
      </c>
      <c r="J769">
        <v>1</v>
      </c>
    </row>
    <row r="770" spans="1:10" x14ac:dyDescent="0.25">
      <c r="A770">
        <v>0</v>
      </c>
      <c r="B770">
        <v>0</v>
      </c>
      <c r="C770">
        <v>0</v>
      </c>
      <c r="D770">
        <v>10</v>
      </c>
      <c r="E770">
        <v>20</v>
      </c>
      <c r="F770">
        <v>30</v>
      </c>
      <c r="G770">
        <v>40</v>
      </c>
      <c r="H770">
        <v>1</v>
      </c>
      <c r="I770">
        <v>0</v>
      </c>
      <c r="J770">
        <v>1</v>
      </c>
    </row>
    <row r="771" spans="1:10" x14ac:dyDescent="0.25">
      <c r="A771">
        <v>0</v>
      </c>
      <c r="B771">
        <v>0</v>
      </c>
      <c r="C771">
        <v>0</v>
      </c>
      <c r="D771">
        <v>10</v>
      </c>
      <c r="E771">
        <v>20</v>
      </c>
      <c r="F771">
        <v>30</v>
      </c>
      <c r="G771">
        <v>40</v>
      </c>
      <c r="H771">
        <v>1</v>
      </c>
      <c r="I771">
        <v>0</v>
      </c>
      <c r="J771">
        <v>1</v>
      </c>
    </row>
    <row r="772" spans="1:10" x14ac:dyDescent="0.25">
      <c r="A772">
        <v>0</v>
      </c>
      <c r="B772">
        <v>0</v>
      </c>
      <c r="C772">
        <v>0</v>
      </c>
      <c r="D772">
        <v>10</v>
      </c>
      <c r="E772">
        <v>20</v>
      </c>
      <c r="F772">
        <v>30</v>
      </c>
      <c r="G772">
        <v>40</v>
      </c>
      <c r="H772">
        <v>1</v>
      </c>
      <c r="I772">
        <v>0</v>
      </c>
      <c r="J772">
        <v>1</v>
      </c>
    </row>
    <row r="773" spans="1:10" x14ac:dyDescent="0.25">
      <c r="A773">
        <v>0</v>
      </c>
      <c r="B773">
        <v>0</v>
      </c>
      <c r="C773">
        <v>0</v>
      </c>
      <c r="D773">
        <v>10</v>
      </c>
      <c r="E773">
        <v>20</v>
      </c>
      <c r="F773">
        <v>30</v>
      </c>
      <c r="G773">
        <v>40</v>
      </c>
      <c r="H773">
        <v>1</v>
      </c>
      <c r="I773">
        <v>0</v>
      </c>
      <c r="J773">
        <v>1</v>
      </c>
    </row>
    <row r="774" spans="1:10" x14ac:dyDescent="0.25">
      <c r="A774">
        <v>0</v>
      </c>
      <c r="B774">
        <v>0</v>
      </c>
      <c r="C774">
        <v>0</v>
      </c>
      <c r="D774">
        <v>10</v>
      </c>
      <c r="E774">
        <v>20</v>
      </c>
      <c r="F774">
        <v>30</v>
      </c>
      <c r="G774">
        <v>40</v>
      </c>
      <c r="H774">
        <v>1</v>
      </c>
      <c r="I774">
        <v>0</v>
      </c>
      <c r="J774">
        <v>1</v>
      </c>
    </row>
    <row r="775" spans="1:10" x14ac:dyDescent="0.25">
      <c r="A775">
        <v>0</v>
      </c>
      <c r="B775">
        <v>0</v>
      </c>
      <c r="C775">
        <v>0</v>
      </c>
      <c r="D775">
        <v>10</v>
      </c>
      <c r="E775">
        <v>20</v>
      </c>
      <c r="F775">
        <v>30</v>
      </c>
      <c r="G775">
        <v>40</v>
      </c>
      <c r="H775">
        <v>1</v>
      </c>
      <c r="I775">
        <v>0</v>
      </c>
      <c r="J775">
        <v>1</v>
      </c>
    </row>
    <row r="776" spans="1:10" x14ac:dyDescent="0.25">
      <c r="A776">
        <v>0</v>
      </c>
      <c r="B776">
        <v>0</v>
      </c>
      <c r="C776">
        <v>0</v>
      </c>
      <c r="D776">
        <v>10</v>
      </c>
      <c r="E776">
        <v>20</v>
      </c>
      <c r="F776">
        <v>30</v>
      </c>
      <c r="G776">
        <v>40</v>
      </c>
      <c r="H776">
        <v>1</v>
      </c>
      <c r="I776">
        <v>0</v>
      </c>
      <c r="J776">
        <v>1</v>
      </c>
    </row>
    <row r="777" spans="1:10" x14ac:dyDescent="0.25">
      <c r="A777">
        <v>0</v>
      </c>
      <c r="B777">
        <v>0</v>
      </c>
      <c r="C777">
        <v>0</v>
      </c>
      <c r="D777">
        <v>10</v>
      </c>
      <c r="E777">
        <v>20</v>
      </c>
      <c r="F777">
        <v>30</v>
      </c>
      <c r="G777">
        <v>40</v>
      </c>
      <c r="H777">
        <v>1</v>
      </c>
      <c r="I777">
        <v>0</v>
      </c>
      <c r="J777">
        <v>1</v>
      </c>
    </row>
    <row r="778" spans="1:10" x14ac:dyDescent="0.25">
      <c r="A778">
        <v>0</v>
      </c>
      <c r="B778">
        <v>0</v>
      </c>
      <c r="C778">
        <v>0</v>
      </c>
      <c r="D778">
        <v>10</v>
      </c>
      <c r="E778">
        <v>20</v>
      </c>
      <c r="F778">
        <v>30</v>
      </c>
      <c r="G778">
        <v>40</v>
      </c>
      <c r="H778">
        <v>1</v>
      </c>
      <c r="I778">
        <v>0</v>
      </c>
      <c r="J778">
        <v>1</v>
      </c>
    </row>
    <row r="779" spans="1:10" x14ac:dyDescent="0.25">
      <c r="A779">
        <v>0</v>
      </c>
      <c r="B779">
        <v>0</v>
      </c>
      <c r="C779">
        <v>0</v>
      </c>
      <c r="D779">
        <v>10</v>
      </c>
      <c r="E779">
        <v>20</v>
      </c>
      <c r="F779">
        <v>30</v>
      </c>
      <c r="G779">
        <v>40</v>
      </c>
      <c r="H779">
        <v>1</v>
      </c>
      <c r="I779">
        <v>0</v>
      </c>
      <c r="J779">
        <v>1</v>
      </c>
    </row>
    <row r="780" spans="1:10" x14ac:dyDescent="0.25">
      <c r="A780">
        <v>0</v>
      </c>
      <c r="B780">
        <v>0</v>
      </c>
      <c r="C780">
        <v>0</v>
      </c>
      <c r="D780">
        <v>10</v>
      </c>
      <c r="E780">
        <v>20</v>
      </c>
      <c r="F780">
        <v>30</v>
      </c>
      <c r="G780">
        <v>40</v>
      </c>
      <c r="H780">
        <v>1</v>
      </c>
      <c r="I780">
        <v>0</v>
      </c>
      <c r="J780">
        <v>1</v>
      </c>
    </row>
    <row r="781" spans="1:10" x14ac:dyDescent="0.25">
      <c r="A781">
        <v>0</v>
      </c>
      <c r="B781">
        <v>0</v>
      </c>
      <c r="C781">
        <v>0</v>
      </c>
      <c r="D781">
        <v>10</v>
      </c>
      <c r="E781">
        <v>20</v>
      </c>
      <c r="F781">
        <v>30</v>
      </c>
      <c r="G781">
        <v>40</v>
      </c>
      <c r="H781">
        <v>1</v>
      </c>
      <c r="I781">
        <v>0</v>
      </c>
      <c r="J781">
        <v>1</v>
      </c>
    </row>
    <row r="782" spans="1:10" x14ac:dyDescent="0.25">
      <c r="A782">
        <v>0</v>
      </c>
      <c r="B782">
        <v>0</v>
      </c>
      <c r="C782">
        <v>0</v>
      </c>
      <c r="D782">
        <v>10</v>
      </c>
      <c r="E782">
        <v>20</v>
      </c>
      <c r="F782">
        <v>30</v>
      </c>
      <c r="G782">
        <v>40</v>
      </c>
      <c r="H782">
        <v>1</v>
      </c>
      <c r="I782">
        <v>0</v>
      </c>
      <c r="J782">
        <v>1</v>
      </c>
    </row>
    <row r="783" spans="1:10" x14ac:dyDescent="0.25">
      <c r="A783">
        <v>0</v>
      </c>
      <c r="B783">
        <v>0</v>
      </c>
      <c r="C783">
        <v>0</v>
      </c>
      <c r="D783">
        <v>10</v>
      </c>
      <c r="E783">
        <v>20</v>
      </c>
      <c r="F783">
        <v>30</v>
      </c>
      <c r="G783">
        <v>40</v>
      </c>
      <c r="H783">
        <v>1</v>
      </c>
      <c r="I783">
        <v>0</v>
      </c>
      <c r="J783">
        <v>1</v>
      </c>
    </row>
    <row r="784" spans="1:10" x14ac:dyDescent="0.25">
      <c r="A784">
        <v>0</v>
      </c>
      <c r="B784">
        <v>0</v>
      </c>
      <c r="C784">
        <v>0</v>
      </c>
      <c r="D784">
        <v>10</v>
      </c>
      <c r="E784">
        <v>20</v>
      </c>
      <c r="F784">
        <v>30</v>
      </c>
      <c r="G784">
        <v>40</v>
      </c>
      <c r="H784">
        <v>1</v>
      </c>
      <c r="I784">
        <v>0</v>
      </c>
      <c r="J784">
        <v>1</v>
      </c>
    </row>
    <row r="785" spans="1:10" x14ac:dyDescent="0.25">
      <c r="A785">
        <v>0</v>
      </c>
      <c r="B785">
        <v>0</v>
      </c>
      <c r="C785">
        <v>0</v>
      </c>
      <c r="D785">
        <v>10</v>
      </c>
      <c r="E785">
        <v>20</v>
      </c>
      <c r="F785">
        <v>30</v>
      </c>
      <c r="G785">
        <v>40</v>
      </c>
      <c r="H785">
        <v>1</v>
      </c>
      <c r="I785">
        <v>0</v>
      </c>
      <c r="J785">
        <v>1</v>
      </c>
    </row>
    <row r="786" spans="1:10" x14ac:dyDescent="0.25">
      <c r="A786">
        <v>0</v>
      </c>
      <c r="B786">
        <v>0</v>
      </c>
      <c r="C786">
        <v>0</v>
      </c>
      <c r="D786">
        <v>10</v>
      </c>
      <c r="E786">
        <v>20</v>
      </c>
      <c r="F786">
        <v>30</v>
      </c>
      <c r="G786">
        <v>40</v>
      </c>
      <c r="H786">
        <v>1</v>
      </c>
      <c r="I786">
        <v>0</v>
      </c>
      <c r="J786">
        <v>1</v>
      </c>
    </row>
    <row r="787" spans="1:10" x14ac:dyDescent="0.25">
      <c r="A787">
        <v>0</v>
      </c>
      <c r="B787">
        <v>0</v>
      </c>
      <c r="C787">
        <v>0</v>
      </c>
      <c r="D787">
        <v>10</v>
      </c>
      <c r="E787">
        <v>20</v>
      </c>
      <c r="F787">
        <v>30</v>
      </c>
      <c r="G787">
        <v>40</v>
      </c>
      <c r="H787">
        <v>1</v>
      </c>
      <c r="I787">
        <v>0</v>
      </c>
      <c r="J787">
        <v>1</v>
      </c>
    </row>
    <row r="788" spans="1:10" x14ac:dyDescent="0.25">
      <c r="A788">
        <v>0</v>
      </c>
      <c r="B788">
        <v>0</v>
      </c>
      <c r="C788">
        <v>0</v>
      </c>
      <c r="D788">
        <v>10</v>
      </c>
      <c r="E788">
        <v>20</v>
      </c>
      <c r="F788">
        <v>30</v>
      </c>
      <c r="G788">
        <v>40</v>
      </c>
      <c r="H788">
        <v>1</v>
      </c>
      <c r="I788">
        <v>0</v>
      </c>
      <c r="J788">
        <v>1</v>
      </c>
    </row>
    <row r="789" spans="1:10" x14ac:dyDescent="0.25">
      <c r="A789">
        <v>0</v>
      </c>
      <c r="B789">
        <v>0</v>
      </c>
      <c r="C789">
        <v>0</v>
      </c>
      <c r="D789">
        <v>10</v>
      </c>
      <c r="E789">
        <v>20</v>
      </c>
      <c r="F789">
        <v>30</v>
      </c>
      <c r="G789">
        <v>40</v>
      </c>
      <c r="H789">
        <v>1</v>
      </c>
      <c r="I789">
        <v>0</v>
      </c>
      <c r="J789">
        <v>1</v>
      </c>
    </row>
    <row r="790" spans="1:10" x14ac:dyDescent="0.25">
      <c r="A790">
        <v>0</v>
      </c>
      <c r="B790">
        <v>0</v>
      </c>
      <c r="C790">
        <v>0</v>
      </c>
      <c r="D790">
        <v>10</v>
      </c>
      <c r="E790">
        <v>20</v>
      </c>
      <c r="F790">
        <v>30</v>
      </c>
      <c r="G790">
        <v>40</v>
      </c>
      <c r="H790">
        <v>1</v>
      </c>
      <c r="I790">
        <v>0</v>
      </c>
      <c r="J790">
        <v>1</v>
      </c>
    </row>
    <row r="791" spans="1:10" x14ac:dyDescent="0.25">
      <c r="A791">
        <v>0</v>
      </c>
      <c r="B791">
        <v>0</v>
      </c>
      <c r="C791">
        <v>0</v>
      </c>
      <c r="D791">
        <v>10</v>
      </c>
      <c r="E791">
        <v>20</v>
      </c>
      <c r="F791">
        <v>30</v>
      </c>
      <c r="G791">
        <v>40</v>
      </c>
      <c r="H791">
        <v>1</v>
      </c>
      <c r="I791">
        <v>0</v>
      </c>
      <c r="J791">
        <v>1</v>
      </c>
    </row>
    <row r="792" spans="1:10" x14ac:dyDescent="0.25">
      <c r="A792">
        <v>0</v>
      </c>
      <c r="B792">
        <v>0</v>
      </c>
      <c r="C792">
        <v>0</v>
      </c>
      <c r="D792">
        <v>10</v>
      </c>
      <c r="E792">
        <v>20</v>
      </c>
      <c r="F792">
        <v>30</v>
      </c>
      <c r="G792">
        <v>40</v>
      </c>
      <c r="H792">
        <v>1</v>
      </c>
      <c r="I792">
        <v>0</v>
      </c>
      <c r="J792">
        <v>1</v>
      </c>
    </row>
    <row r="793" spans="1:10" x14ac:dyDescent="0.25">
      <c r="A793">
        <v>0</v>
      </c>
      <c r="B793">
        <v>0</v>
      </c>
      <c r="C793">
        <v>0</v>
      </c>
      <c r="D793">
        <v>10</v>
      </c>
      <c r="E793">
        <v>20</v>
      </c>
      <c r="F793">
        <v>30</v>
      </c>
      <c r="G793">
        <v>40</v>
      </c>
      <c r="H793">
        <v>1</v>
      </c>
      <c r="I793">
        <v>0</v>
      </c>
      <c r="J793">
        <v>1</v>
      </c>
    </row>
    <row r="794" spans="1:10" x14ac:dyDescent="0.25">
      <c r="A794">
        <v>0</v>
      </c>
      <c r="B794">
        <v>0</v>
      </c>
      <c r="C794">
        <v>0</v>
      </c>
      <c r="D794">
        <v>10</v>
      </c>
      <c r="E794">
        <v>20</v>
      </c>
      <c r="F794">
        <v>30</v>
      </c>
      <c r="G794">
        <v>40</v>
      </c>
      <c r="H794">
        <v>1</v>
      </c>
      <c r="I794">
        <v>0</v>
      </c>
      <c r="J794">
        <v>1</v>
      </c>
    </row>
    <row r="795" spans="1:10" x14ac:dyDescent="0.25">
      <c r="A795">
        <v>0</v>
      </c>
      <c r="B795">
        <v>0</v>
      </c>
      <c r="C795">
        <v>0</v>
      </c>
      <c r="D795">
        <v>10</v>
      </c>
      <c r="E795">
        <v>20</v>
      </c>
      <c r="F795">
        <v>30</v>
      </c>
      <c r="G795">
        <v>40</v>
      </c>
      <c r="H795">
        <v>1</v>
      </c>
      <c r="I795">
        <v>0</v>
      </c>
      <c r="J795">
        <v>1</v>
      </c>
    </row>
    <row r="796" spans="1:10" x14ac:dyDescent="0.25">
      <c r="A796">
        <v>0</v>
      </c>
      <c r="B796">
        <v>0</v>
      </c>
      <c r="C796">
        <v>0</v>
      </c>
      <c r="D796">
        <v>10</v>
      </c>
      <c r="E796">
        <v>20</v>
      </c>
      <c r="F796">
        <v>30</v>
      </c>
      <c r="G796">
        <v>40</v>
      </c>
      <c r="H796">
        <v>1</v>
      </c>
      <c r="I796">
        <v>0</v>
      </c>
      <c r="J796">
        <v>1</v>
      </c>
    </row>
    <row r="797" spans="1:10" x14ac:dyDescent="0.25">
      <c r="A797">
        <v>0</v>
      </c>
      <c r="B797">
        <v>0</v>
      </c>
      <c r="C797">
        <v>0</v>
      </c>
      <c r="D797">
        <v>10</v>
      </c>
      <c r="E797">
        <v>20</v>
      </c>
      <c r="F797">
        <v>30</v>
      </c>
      <c r="G797">
        <v>40</v>
      </c>
      <c r="H797">
        <v>1</v>
      </c>
      <c r="I797">
        <v>0</v>
      </c>
      <c r="J797">
        <v>1</v>
      </c>
    </row>
    <row r="798" spans="1:10" x14ac:dyDescent="0.25">
      <c r="A798">
        <v>0</v>
      </c>
      <c r="B798">
        <v>0</v>
      </c>
      <c r="C798">
        <v>0</v>
      </c>
      <c r="D798">
        <v>10</v>
      </c>
      <c r="E798">
        <v>20</v>
      </c>
      <c r="F798">
        <v>30</v>
      </c>
      <c r="G798">
        <v>40</v>
      </c>
      <c r="H798">
        <v>1</v>
      </c>
      <c r="I798">
        <v>0</v>
      </c>
      <c r="J798">
        <v>1</v>
      </c>
    </row>
    <row r="799" spans="1:10" x14ac:dyDescent="0.25">
      <c r="A799">
        <v>0</v>
      </c>
      <c r="B799">
        <v>0</v>
      </c>
      <c r="C799">
        <v>0</v>
      </c>
      <c r="D799">
        <v>10</v>
      </c>
      <c r="E799">
        <v>20</v>
      </c>
      <c r="F799">
        <v>30</v>
      </c>
      <c r="G799">
        <v>40</v>
      </c>
      <c r="H799">
        <v>1</v>
      </c>
      <c r="I799">
        <v>0</v>
      </c>
      <c r="J799">
        <v>1</v>
      </c>
    </row>
    <row r="800" spans="1:10" x14ac:dyDescent="0.25">
      <c r="A800">
        <v>0</v>
      </c>
      <c r="B800">
        <v>0</v>
      </c>
      <c r="C800">
        <v>0</v>
      </c>
      <c r="D800">
        <v>10</v>
      </c>
      <c r="E800">
        <v>20</v>
      </c>
      <c r="F800">
        <v>30</v>
      </c>
      <c r="G800">
        <v>40</v>
      </c>
      <c r="H800">
        <v>1</v>
      </c>
      <c r="I800">
        <v>0</v>
      </c>
      <c r="J800">
        <v>1</v>
      </c>
    </row>
    <row r="801" spans="1:10" x14ac:dyDescent="0.25">
      <c r="A801">
        <v>0</v>
      </c>
      <c r="B801">
        <v>0</v>
      </c>
      <c r="C801">
        <v>0</v>
      </c>
      <c r="D801">
        <v>10</v>
      </c>
      <c r="E801">
        <v>20</v>
      </c>
      <c r="F801">
        <v>30</v>
      </c>
      <c r="G801">
        <v>40</v>
      </c>
      <c r="H801">
        <v>1</v>
      </c>
      <c r="I801">
        <v>0</v>
      </c>
      <c r="J801">
        <v>1</v>
      </c>
    </row>
    <row r="802" spans="1:10" x14ac:dyDescent="0.25">
      <c r="A802">
        <v>0</v>
      </c>
      <c r="B802">
        <v>0</v>
      </c>
      <c r="C802">
        <v>0</v>
      </c>
      <c r="D802">
        <v>10</v>
      </c>
      <c r="E802">
        <v>20</v>
      </c>
      <c r="F802">
        <v>30</v>
      </c>
      <c r="G802">
        <v>40</v>
      </c>
      <c r="H802">
        <v>1</v>
      </c>
      <c r="I802">
        <v>0</v>
      </c>
      <c r="J802">
        <v>1</v>
      </c>
    </row>
    <row r="803" spans="1:10" x14ac:dyDescent="0.25">
      <c r="A803">
        <v>0</v>
      </c>
      <c r="B803">
        <v>0</v>
      </c>
      <c r="C803">
        <v>0</v>
      </c>
      <c r="D803">
        <v>10</v>
      </c>
      <c r="E803">
        <v>20</v>
      </c>
      <c r="F803">
        <v>30</v>
      </c>
      <c r="G803">
        <v>40</v>
      </c>
      <c r="H803">
        <v>1</v>
      </c>
      <c r="I803">
        <v>0</v>
      </c>
      <c r="J803">
        <v>1</v>
      </c>
    </row>
    <row r="804" spans="1:10" x14ac:dyDescent="0.25">
      <c r="A804">
        <v>0</v>
      </c>
      <c r="B804">
        <v>0</v>
      </c>
      <c r="C804">
        <v>0</v>
      </c>
      <c r="D804">
        <v>10</v>
      </c>
      <c r="E804">
        <v>20</v>
      </c>
      <c r="F804">
        <v>30</v>
      </c>
      <c r="G804">
        <v>40</v>
      </c>
      <c r="H804">
        <v>1</v>
      </c>
      <c r="I804">
        <v>0</v>
      </c>
      <c r="J804">
        <v>1</v>
      </c>
    </row>
    <row r="805" spans="1:10" x14ac:dyDescent="0.25">
      <c r="A805">
        <v>0</v>
      </c>
      <c r="B805">
        <v>0</v>
      </c>
      <c r="C805">
        <v>0</v>
      </c>
      <c r="D805">
        <v>10</v>
      </c>
      <c r="E805">
        <v>20</v>
      </c>
      <c r="F805">
        <v>30</v>
      </c>
      <c r="G805">
        <v>40</v>
      </c>
      <c r="H805">
        <v>1</v>
      </c>
      <c r="I805">
        <v>0</v>
      </c>
      <c r="J805">
        <v>1</v>
      </c>
    </row>
    <row r="806" spans="1:10" x14ac:dyDescent="0.25">
      <c r="A806">
        <v>0</v>
      </c>
      <c r="B806">
        <v>0</v>
      </c>
      <c r="C806">
        <v>0</v>
      </c>
      <c r="D806">
        <v>10</v>
      </c>
      <c r="E806">
        <v>20</v>
      </c>
      <c r="F806">
        <v>30</v>
      </c>
      <c r="G806">
        <v>40</v>
      </c>
      <c r="H806">
        <v>1</v>
      </c>
      <c r="I806">
        <v>0</v>
      </c>
      <c r="J806">
        <v>1</v>
      </c>
    </row>
    <row r="807" spans="1:10" x14ac:dyDescent="0.25">
      <c r="A807">
        <v>0</v>
      </c>
      <c r="B807">
        <v>0</v>
      </c>
      <c r="C807">
        <v>0</v>
      </c>
      <c r="D807">
        <v>10</v>
      </c>
      <c r="E807">
        <v>20</v>
      </c>
      <c r="F807">
        <v>30</v>
      </c>
      <c r="G807">
        <v>40</v>
      </c>
      <c r="H807">
        <v>1</v>
      </c>
      <c r="I807">
        <v>0</v>
      </c>
      <c r="J807">
        <v>1</v>
      </c>
    </row>
    <row r="808" spans="1:10" x14ac:dyDescent="0.25">
      <c r="A808">
        <v>0</v>
      </c>
      <c r="B808">
        <v>0</v>
      </c>
      <c r="C808">
        <v>0</v>
      </c>
      <c r="D808">
        <v>10</v>
      </c>
      <c r="E808">
        <v>20</v>
      </c>
      <c r="F808">
        <v>30</v>
      </c>
      <c r="G808">
        <v>40</v>
      </c>
      <c r="H808">
        <v>1</v>
      </c>
      <c r="I808">
        <v>0</v>
      </c>
      <c r="J808">
        <v>1</v>
      </c>
    </row>
    <row r="809" spans="1:10" x14ac:dyDescent="0.25">
      <c r="A809">
        <v>0</v>
      </c>
      <c r="B809">
        <v>0</v>
      </c>
      <c r="C809">
        <v>0</v>
      </c>
      <c r="D809">
        <v>10</v>
      </c>
      <c r="E809">
        <v>20</v>
      </c>
      <c r="F809">
        <v>30</v>
      </c>
      <c r="G809">
        <v>40</v>
      </c>
      <c r="H809">
        <v>1</v>
      </c>
      <c r="I809">
        <v>0</v>
      </c>
      <c r="J809">
        <v>1</v>
      </c>
    </row>
    <row r="810" spans="1:10" x14ac:dyDescent="0.25">
      <c r="A810">
        <v>0</v>
      </c>
      <c r="B810">
        <v>0</v>
      </c>
      <c r="C810">
        <v>0</v>
      </c>
      <c r="D810">
        <v>10</v>
      </c>
      <c r="E810">
        <v>20</v>
      </c>
      <c r="F810">
        <v>30</v>
      </c>
      <c r="G810">
        <v>40</v>
      </c>
      <c r="H810">
        <v>1</v>
      </c>
      <c r="I810">
        <v>0</v>
      </c>
      <c r="J810">
        <v>1</v>
      </c>
    </row>
    <row r="811" spans="1:10" x14ac:dyDescent="0.25">
      <c r="A811">
        <v>0</v>
      </c>
      <c r="B811">
        <v>0</v>
      </c>
      <c r="C811">
        <v>0</v>
      </c>
      <c r="D811">
        <v>10</v>
      </c>
      <c r="E811">
        <v>20</v>
      </c>
      <c r="F811">
        <v>30</v>
      </c>
      <c r="G811">
        <v>40</v>
      </c>
      <c r="H811">
        <v>1</v>
      </c>
      <c r="I811">
        <v>0</v>
      </c>
      <c r="J811">
        <v>1</v>
      </c>
    </row>
    <row r="812" spans="1:10" x14ac:dyDescent="0.25">
      <c r="A812">
        <v>0</v>
      </c>
      <c r="B812">
        <v>0</v>
      </c>
      <c r="C812">
        <v>0</v>
      </c>
      <c r="D812">
        <v>10</v>
      </c>
      <c r="E812">
        <v>20</v>
      </c>
      <c r="F812">
        <v>30</v>
      </c>
      <c r="G812">
        <v>40</v>
      </c>
      <c r="H812">
        <v>1</v>
      </c>
      <c r="I812">
        <v>0</v>
      </c>
      <c r="J812">
        <v>1</v>
      </c>
    </row>
    <row r="813" spans="1:10" x14ac:dyDescent="0.25">
      <c r="A813">
        <v>0</v>
      </c>
      <c r="B813">
        <v>0</v>
      </c>
      <c r="C813">
        <v>0</v>
      </c>
      <c r="D813">
        <v>10</v>
      </c>
      <c r="E813">
        <v>20</v>
      </c>
      <c r="F813">
        <v>30</v>
      </c>
      <c r="G813">
        <v>40</v>
      </c>
      <c r="H813">
        <v>1</v>
      </c>
      <c r="I813">
        <v>0</v>
      </c>
      <c r="J813">
        <v>1</v>
      </c>
    </row>
    <row r="814" spans="1:10" x14ac:dyDescent="0.25">
      <c r="A814">
        <v>0</v>
      </c>
      <c r="B814">
        <v>0</v>
      </c>
      <c r="C814">
        <v>0</v>
      </c>
      <c r="D814">
        <v>10</v>
      </c>
      <c r="E814">
        <v>20</v>
      </c>
      <c r="F814">
        <v>30</v>
      </c>
      <c r="G814">
        <v>40</v>
      </c>
      <c r="H814">
        <v>1</v>
      </c>
      <c r="I814">
        <v>0</v>
      </c>
      <c r="J814">
        <v>1</v>
      </c>
    </row>
    <row r="815" spans="1:10" x14ac:dyDescent="0.25">
      <c r="A815">
        <v>0</v>
      </c>
      <c r="B815">
        <v>0</v>
      </c>
      <c r="C815">
        <v>0</v>
      </c>
      <c r="D815">
        <v>10</v>
      </c>
      <c r="E815">
        <v>20</v>
      </c>
      <c r="F815">
        <v>30</v>
      </c>
      <c r="G815">
        <v>40</v>
      </c>
      <c r="H815">
        <v>1</v>
      </c>
      <c r="I815">
        <v>0</v>
      </c>
      <c r="J815">
        <v>1</v>
      </c>
    </row>
    <row r="816" spans="1:10" x14ac:dyDescent="0.25">
      <c r="A816">
        <v>0</v>
      </c>
      <c r="B816">
        <v>0</v>
      </c>
      <c r="C816">
        <v>0</v>
      </c>
      <c r="D816">
        <v>10</v>
      </c>
      <c r="E816">
        <v>20</v>
      </c>
      <c r="F816">
        <v>30</v>
      </c>
      <c r="G816">
        <v>40</v>
      </c>
      <c r="H816">
        <v>1</v>
      </c>
      <c r="I816">
        <v>0</v>
      </c>
      <c r="J816">
        <v>1</v>
      </c>
    </row>
    <row r="817" spans="1:10" x14ac:dyDescent="0.25">
      <c r="A817">
        <v>0</v>
      </c>
      <c r="B817">
        <v>0</v>
      </c>
      <c r="C817">
        <v>0</v>
      </c>
      <c r="D817">
        <v>10</v>
      </c>
      <c r="E817">
        <v>20</v>
      </c>
      <c r="F817">
        <v>30</v>
      </c>
      <c r="G817">
        <v>40</v>
      </c>
      <c r="H817">
        <v>1</v>
      </c>
      <c r="I817">
        <v>0</v>
      </c>
      <c r="J817">
        <v>1</v>
      </c>
    </row>
    <row r="818" spans="1:10" x14ac:dyDescent="0.25">
      <c r="A818">
        <v>0</v>
      </c>
      <c r="B818">
        <v>0</v>
      </c>
      <c r="C818">
        <v>0</v>
      </c>
      <c r="D818">
        <v>10</v>
      </c>
      <c r="E818">
        <v>20</v>
      </c>
      <c r="F818">
        <v>30</v>
      </c>
      <c r="G818">
        <v>40</v>
      </c>
      <c r="H818">
        <v>1</v>
      </c>
      <c r="I818">
        <v>0</v>
      </c>
      <c r="J818">
        <v>1</v>
      </c>
    </row>
    <row r="819" spans="1:10" x14ac:dyDescent="0.25">
      <c r="A819">
        <v>0</v>
      </c>
      <c r="B819">
        <v>0</v>
      </c>
      <c r="C819">
        <v>0</v>
      </c>
      <c r="D819">
        <v>10</v>
      </c>
      <c r="E819">
        <v>20</v>
      </c>
      <c r="F819">
        <v>30</v>
      </c>
      <c r="G819">
        <v>40</v>
      </c>
      <c r="H819">
        <v>1</v>
      </c>
      <c r="I819">
        <v>0</v>
      </c>
      <c r="J819">
        <v>1</v>
      </c>
    </row>
    <row r="820" spans="1:10" x14ac:dyDescent="0.25">
      <c r="A820">
        <v>0</v>
      </c>
      <c r="B820">
        <v>0</v>
      </c>
      <c r="C820">
        <v>0</v>
      </c>
      <c r="D820">
        <v>10</v>
      </c>
      <c r="E820">
        <v>20</v>
      </c>
      <c r="F820">
        <v>30</v>
      </c>
      <c r="G820">
        <v>40</v>
      </c>
      <c r="H820">
        <v>1</v>
      </c>
      <c r="I820">
        <v>0</v>
      </c>
      <c r="J820">
        <v>1</v>
      </c>
    </row>
    <row r="821" spans="1:10" x14ac:dyDescent="0.25">
      <c r="A821">
        <v>0</v>
      </c>
      <c r="B821">
        <v>0</v>
      </c>
      <c r="C821">
        <v>0</v>
      </c>
      <c r="D821">
        <v>10</v>
      </c>
      <c r="E821">
        <v>20</v>
      </c>
      <c r="F821">
        <v>30</v>
      </c>
      <c r="G821">
        <v>40</v>
      </c>
      <c r="H821">
        <v>1</v>
      </c>
      <c r="I821">
        <v>0</v>
      </c>
      <c r="J821">
        <v>1</v>
      </c>
    </row>
    <row r="822" spans="1:10" x14ac:dyDescent="0.25">
      <c r="A822">
        <v>0</v>
      </c>
      <c r="B822">
        <v>0</v>
      </c>
      <c r="C822">
        <v>0</v>
      </c>
      <c r="D822">
        <v>10</v>
      </c>
      <c r="E822">
        <v>20</v>
      </c>
      <c r="F822">
        <v>30</v>
      </c>
      <c r="G822">
        <v>40</v>
      </c>
      <c r="H822">
        <v>1</v>
      </c>
      <c r="I822">
        <v>0</v>
      </c>
      <c r="J822">
        <v>1</v>
      </c>
    </row>
    <row r="823" spans="1:10" x14ac:dyDescent="0.25">
      <c r="A823">
        <v>0</v>
      </c>
      <c r="B823">
        <v>0</v>
      </c>
      <c r="C823">
        <v>0</v>
      </c>
      <c r="D823">
        <v>10</v>
      </c>
      <c r="E823">
        <v>20</v>
      </c>
      <c r="F823">
        <v>30</v>
      </c>
      <c r="G823">
        <v>40</v>
      </c>
      <c r="H823">
        <v>1</v>
      </c>
      <c r="I823">
        <v>0</v>
      </c>
      <c r="J823">
        <v>1</v>
      </c>
    </row>
    <row r="824" spans="1:10" x14ac:dyDescent="0.25">
      <c r="A824">
        <v>0</v>
      </c>
      <c r="B824">
        <v>0</v>
      </c>
      <c r="C824">
        <v>0</v>
      </c>
      <c r="D824">
        <v>10</v>
      </c>
      <c r="E824">
        <v>20</v>
      </c>
      <c r="F824">
        <v>30</v>
      </c>
      <c r="G824">
        <v>40</v>
      </c>
      <c r="H824">
        <v>1</v>
      </c>
      <c r="I824">
        <v>0</v>
      </c>
      <c r="J824">
        <v>1</v>
      </c>
    </row>
    <row r="825" spans="1:10" x14ac:dyDescent="0.25">
      <c r="A825">
        <v>0</v>
      </c>
      <c r="B825">
        <v>0</v>
      </c>
      <c r="C825">
        <v>0</v>
      </c>
      <c r="D825">
        <v>10</v>
      </c>
      <c r="E825">
        <v>20</v>
      </c>
      <c r="F825">
        <v>30</v>
      </c>
      <c r="G825">
        <v>40</v>
      </c>
      <c r="H825">
        <v>1</v>
      </c>
      <c r="I825">
        <v>0</v>
      </c>
      <c r="J825">
        <v>1</v>
      </c>
    </row>
    <row r="826" spans="1:10" x14ac:dyDescent="0.25">
      <c r="A826">
        <v>0</v>
      </c>
      <c r="B826">
        <v>0</v>
      </c>
      <c r="C826">
        <v>0</v>
      </c>
      <c r="D826">
        <v>10</v>
      </c>
      <c r="E826">
        <v>20</v>
      </c>
      <c r="F826">
        <v>30</v>
      </c>
      <c r="G826">
        <v>40</v>
      </c>
      <c r="H826">
        <v>1</v>
      </c>
      <c r="I826">
        <v>0</v>
      </c>
      <c r="J826">
        <v>1</v>
      </c>
    </row>
    <row r="827" spans="1:10" x14ac:dyDescent="0.25">
      <c r="A827">
        <v>0</v>
      </c>
      <c r="B827">
        <v>0</v>
      </c>
      <c r="C827">
        <v>0</v>
      </c>
      <c r="D827">
        <v>10</v>
      </c>
      <c r="E827">
        <v>20</v>
      </c>
      <c r="F827">
        <v>30</v>
      </c>
      <c r="G827">
        <v>40</v>
      </c>
      <c r="H827">
        <v>1</v>
      </c>
      <c r="I827">
        <v>0</v>
      </c>
      <c r="J827">
        <v>1</v>
      </c>
    </row>
    <row r="828" spans="1:10" x14ac:dyDescent="0.25">
      <c r="A828">
        <v>0</v>
      </c>
      <c r="B828">
        <v>0</v>
      </c>
      <c r="C828">
        <v>0</v>
      </c>
      <c r="D828">
        <v>10</v>
      </c>
      <c r="E828">
        <v>20</v>
      </c>
      <c r="F828">
        <v>30</v>
      </c>
      <c r="G828">
        <v>40</v>
      </c>
      <c r="H828">
        <v>1</v>
      </c>
      <c r="I828">
        <v>0</v>
      </c>
      <c r="J828">
        <v>1</v>
      </c>
    </row>
    <row r="829" spans="1:10" x14ac:dyDescent="0.25">
      <c r="A829">
        <v>0</v>
      </c>
      <c r="B829">
        <v>0</v>
      </c>
      <c r="C829">
        <v>0</v>
      </c>
      <c r="D829">
        <v>10</v>
      </c>
      <c r="E829">
        <v>20</v>
      </c>
      <c r="F829">
        <v>30</v>
      </c>
      <c r="G829">
        <v>40</v>
      </c>
      <c r="H829">
        <v>1</v>
      </c>
      <c r="I829">
        <v>0</v>
      </c>
      <c r="J829">
        <v>1</v>
      </c>
    </row>
    <row r="830" spans="1:10" x14ac:dyDescent="0.25">
      <c r="A830">
        <v>0</v>
      </c>
      <c r="B830">
        <v>0</v>
      </c>
      <c r="C830">
        <v>0</v>
      </c>
      <c r="D830">
        <v>10</v>
      </c>
      <c r="E830">
        <v>20</v>
      </c>
      <c r="F830">
        <v>30</v>
      </c>
      <c r="G830">
        <v>40</v>
      </c>
      <c r="H830">
        <v>1</v>
      </c>
      <c r="I830">
        <v>0</v>
      </c>
      <c r="J830">
        <v>1</v>
      </c>
    </row>
    <row r="831" spans="1:10" x14ac:dyDescent="0.25">
      <c r="A831">
        <v>0</v>
      </c>
      <c r="B831">
        <v>0</v>
      </c>
      <c r="C831">
        <v>0</v>
      </c>
      <c r="D831">
        <v>10</v>
      </c>
      <c r="E831">
        <v>20</v>
      </c>
      <c r="F831">
        <v>30</v>
      </c>
      <c r="G831">
        <v>40</v>
      </c>
      <c r="H831">
        <v>1</v>
      </c>
      <c r="I831">
        <v>0</v>
      </c>
      <c r="J831">
        <v>1</v>
      </c>
    </row>
    <row r="832" spans="1:10" x14ac:dyDescent="0.25">
      <c r="A832">
        <v>0</v>
      </c>
      <c r="B832">
        <v>0</v>
      </c>
      <c r="C832">
        <v>0</v>
      </c>
      <c r="D832">
        <v>10</v>
      </c>
      <c r="E832">
        <v>20</v>
      </c>
      <c r="F832">
        <v>30</v>
      </c>
      <c r="G832">
        <v>40</v>
      </c>
      <c r="H832">
        <v>1</v>
      </c>
      <c r="I832">
        <v>0</v>
      </c>
      <c r="J832">
        <v>1</v>
      </c>
    </row>
    <row r="833" spans="1:10" x14ac:dyDescent="0.25">
      <c r="A833">
        <v>0</v>
      </c>
      <c r="B833">
        <v>0</v>
      </c>
      <c r="C833">
        <v>0</v>
      </c>
      <c r="D833">
        <v>10</v>
      </c>
      <c r="E833">
        <v>20</v>
      </c>
      <c r="F833">
        <v>30</v>
      </c>
      <c r="G833">
        <v>40</v>
      </c>
      <c r="H833">
        <v>1</v>
      </c>
      <c r="I833">
        <v>0</v>
      </c>
      <c r="J833">
        <v>1</v>
      </c>
    </row>
    <row r="834" spans="1:10" x14ac:dyDescent="0.25">
      <c r="A834">
        <v>0</v>
      </c>
      <c r="B834">
        <v>0</v>
      </c>
      <c r="C834">
        <v>0</v>
      </c>
      <c r="D834">
        <v>10</v>
      </c>
      <c r="E834">
        <v>20</v>
      </c>
      <c r="F834">
        <v>30</v>
      </c>
      <c r="G834">
        <v>40</v>
      </c>
      <c r="H834">
        <v>1</v>
      </c>
      <c r="I834">
        <v>0</v>
      </c>
      <c r="J834">
        <v>1</v>
      </c>
    </row>
    <row r="835" spans="1:10" x14ac:dyDescent="0.25">
      <c r="A835">
        <v>0</v>
      </c>
      <c r="B835">
        <v>0</v>
      </c>
      <c r="C835">
        <v>0</v>
      </c>
      <c r="D835">
        <v>10</v>
      </c>
      <c r="E835">
        <v>20</v>
      </c>
      <c r="F835">
        <v>30</v>
      </c>
      <c r="G835">
        <v>40</v>
      </c>
      <c r="H835">
        <v>1</v>
      </c>
      <c r="I835">
        <v>0</v>
      </c>
      <c r="J835">
        <v>1</v>
      </c>
    </row>
    <row r="836" spans="1:10" x14ac:dyDescent="0.25">
      <c r="A836">
        <v>0</v>
      </c>
      <c r="B836">
        <v>0</v>
      </c>
      <c r="C836">
        <v>0</v>
      </c>
      <c r="D836">
        <v>10</v>
      </c>
      <c r="E836">
        <v>20</v>
      </c>
      <c r="F836">
        <v>30</v>
      </c>
      <c r="G836">
        <v>40</v>
      </c>
      <c r="H836">
        <v>1</v>
      </c>
      <c r="I836">
        <v>0</v>
      </c>
      <c r="J836">
        <v>1</v>
      </c>
    </row>
    <row r="837" spans="1:10" x14ac:dyDescent="0.25">
      <c r="A837">
        <v>0</v>
      </c>
      <c r="B837">
        <v>0</v>
      </c>
      <c r="C837">
        <v>0</v>
      </c>
      <c r="D837">
        <v>10</v>
      </c>
      <c r="E837">
        <v>20</v>
      </c>
      <c r="F837">
        <v>30</v>
      </c>
      <c r="G837">
        <v>40</v>
      </c>
      <c r="H837">
        <v>1</v>
      </c>
      <c r="I837">
        <v>0</v>
      </c>
      <c r="J837">
        <v>1</v>
      </c>
    </row>
    <row r="838" spans="1:10" x14ac:dyDescent="0.25">
      <c r="A838">
        <v>0</v>
      </c>
      <c r="B838">
        <v>0</v>
      </c>
      <c r="C838">
        <v>0</v>
      </c>
      <c r="D838">
        <v>10</v>
      </c>
      <c r="E838">
        <v>20</v>
      </c>
      <c r="F838">
        <v>30</v>
      </c>
      <c r="G838">
        <v>40</v>
      </c>
      <c r="H838">
        <v>1</v>
      </c>
      <c r="I838">
        <v>0</v>
      </c>
      <c r="J838">
        <v>1</v>
      </c>
    </row>
    <row r="839" spans="1:10" x14ac:dyDescent="0.25">
      <c r="A839">
        <v>0</v>
      </c>
      <c r="B839">
        <v>0</v>
      </c>
      <c r="C839">
        <v>0</v>
      </c>
      <c r="D839">
        <v>10</v>
      </c>
      <c r="E839">
        <v>20</v>
      </c>
      <c r="F839">
        <v>30</v>
      </c>
      <c r="G839">
        <v>40</v>
      </c>
      <c r="H839">
        <v>1</v>
      </c>
      <c r="I839">
        <v>0</v>
      </c>
      <c r="J839">
        <v>1</v>
      </c>
    </row>
    <row r="840" spans="1:10" x14ac:dyDescent="0.25">
      <c r="A840">
        <v>0</v>
      </c>
      <c r="B840">
        <v>0</v>
      </c>
      <c r="C840">
        <v>0</v>
      </c>
      <c r="D840">
        <v>10</v>
      </c>
      <c r="E840">
        <v>20</v>
      </c>
      <c r="F840">
        <v>30</v>
      </c>
      <c r="G840">
        <v>40</v>
      </c>
      <c r="H840">
        <v>1</v>
      </c>
      <c r="I840">
        <v>0</v>
      </c>
      <c r="J840">
        <v>1</v>
      </c>
    </row>
    <row r="841" spans="1:10" x14ac:dyDescent="0.25">
      <c r="A841">
        <v>0</v>
      </c>
      <c r="B841">
        <v>0</v>
      </c>
      <c r="C841">
        <v>0</v>
      </c>
      <c r="D841">
        <v>10</v>
      </c>
      <c r="E841">
        <v>20</v>
      </c>
      <c r="F841">
        <v>30</v>
      </c>
      <c r="G841">
        <v>40</v>
      </c>
      <c r="H841">
        <v>1</v>
      </c>
      <c r="I841">
        <v>0</v>
      </c>
      <c r="J841">
        <v>1</v>
      </c>
    </row>
    <row r="842" spans="1:10" x14ac:dyDescent="0.25">
      <c r="A842">
        <v>0</v>
      </c>
      <c r="B842">
        <v>0</v>
      </c>
      <c r="C842">
        <v>0</v>
      </c>
      <c r="D842">
        <v>10</v>
      </c>
      <c r="E842">
        <v>20</v>
      </c>
      <c r="F842">
        <v>30</v>
      </c>
      <c r="G842">
        <v>40</v>
      </c>
      <c r="H842">
        <v>1</v>
      </c>
      <c r="I842">
        <v>0</v>
      </c>
      <c r="J842">
        <v>1</v>
      </c>
    </row>
    <row r="843" spans="1:10" x14ac:dyDescent="0.25">
      <c r="A843">
        <v>0</v>
      </c>
      <c r="B843">
        <v>0</v>
      </c>
      <c r="C843">
        <v>0</v>
      </c>
      <c r="D843">
        <v>10</v>
      </c>
      <c r="E843">
        <v>20</v>
      </c>
      <c r="F843">
        <v>30</v>
      </c>
      <c r="G843">
        <v>40</v>
      </c>
      <c r="H843">
        <v>1</v>
      </c>
      <c r="I843">
        <v>0</v>
      </c>
      <c r="J843">
        <v>1</v>
      </c>
    </row>
    <row r="844" spans="1:10" x14ac:dyDescent="0.25">
      <c r="A844">
        <v>0</v>
      </c>
      <c r="B844">
        <v>0</v>
      </c>
      <c r="C844">
        <v>0</v>
      </c>
      <c r="D844">
        <v>10</v>
      </c>
      <c r="E844">
        <v>20</v>
      </c>
      <c r="F844">
        <v>30</v>
      </c>
      <c r="G844">
        <v>40</v>
      </c>
      <c r="H844">
        <v>1</v>
      </c>
      <c r="I844">
        <v>0</v>
      </c>
      <c r="J844">
        <v>1</v>
      </c>
    </row>
    <row r="845" spans="1:10" x14ac:dyDescent="0.25">
      <c r="A845">
        <v>0</v>
      </c>
      <c r="B845">
        <v>0</v>
      </c>
      <c r="C845">
        <v>0</v>
      </c>
      <c r="D845">
        <v>10</v>
      </c>
      <c r="E845">
        <v>20</v>
      </c>
      <c r="F845">
        <v>30</v>
      </c>
      <c r="G845">
        <v>40</v>
      </c>
      <c r="H845">
        <v>1</v>
      </c>
      <c r="I845">
        <v>0</v>
      </c>
      <c r="J845">
        <v>1</v>
      </c>
    </row>
    <row r="846" spans="1:10" x14ac:dyDescent="0.25">
      <c r="A846">
        <v>0</v>
      </c>
      <c r="B846">
        <v>0</v>
      </c>
      <c r="C846">
        <v>0</v>
      </c>
      <c r="D846">
        <v>10</v>
      </c>
      <c r="E846">
        <v>20</v>
      </c>
      <c r="F846">
        <v>30</v>
      </c>
      <c r="G846">
        <v>40</v>
      </c>
      <c r="H846">
        <v>1</v>
      </c>
      <c r="I846">
        <v>0</v>
      </c>
      <c r="J846">
        <v>1</v>
      </c>
    </row>
    <row r="847" spans="1:10" x14ac:dyDescent="0.25">
      <c r="A847">
        <v>0</v>
      </c>
      <c r="B847">
        <v>0</v>
      </c>
      <c r="C847">
        <v>0</v>
      </c>
      <c r="D847">
        <v>10</v>
      </c>
      <c r="E847">
        <v>20</v>
      </c>
      <c r="F847">
        <v>30</v>
      </c>
      <c r="G847">
        <v>40</v>
      </c>
      <c r="H847">
        <v>1</v>
      </c>
      <c r="I847">
        <v>0</v>
      </c>
      <c r="J847">
        <v>1</v>
      </c>
    </row>
    <row r="848" spans="1:10" x14ac:dyDescent="0.25">
      <c r="A848">
        <v>0</v>
      </c>
      <c r="B848">
        <v>0</v>
      </c>
      <c r="C848">
        <v>0</v>
      </c>
      <c r="D848">
        <v>10</v>
      </c>
      <c r="E848">
        <v>20</v>
      </c>
      <c r="F848">
        <v>30</v>
      </c>
      <c r="G848">
        <v>40</v>
      </c>
      <c r="H848">
        <v>1</v>
      </c>
      <c r="I848">
        <v>0</v>
      </c>
      <c r="J848">
        <v>1</v>
      </c>
    </row>
    <row r="849" spans="1:10" x14ac:dyDescent="0.25">
      <c r="A849">
        <v>0</v>
      </c>
      <c r="B849">
        <v>0</v>
      </c>
      <c r="C849">
        <v>0</v>
      </c>
      <c r="D849">
        <v>10</v>
      </c>
      <c r="E849">
        <v>20</v>
      </c>
      <c r="F849">
        <v>30</v>
      </c>
      <c r="G849">
        <v>40</v>
      </c>
      <c r="H849">
        <v>1</v>
      </c>
      <c r="I849">
        <v>0</v>
      </c>
      <c r="J849">
        <v>1</v>
      </c>
    </row>
    <row r="850" spans="1:10" x14ac:dyDescent="0.25">
      <c r="A850">
        <v>0</v>
      </c>
      <c r="B850">
        <v>0</v>
      </c>
      <c r="C850">
        <v>0</v>
      </c>
      <c r="D850">
        <v>10</v>
      </c>
      <c r="E850">
        <v>20</v>
      </c>
      <c r="F850">
        <v>30</v>
      </c>
      <c r="G850">
        <v>40</v>
      </c>
      <c r="H850">
        <v>1</v>
      </c>
      <c r="I850">
        <v>0</v>
      </c>
      <c r="J850">
        <v>1</v>
      </c>
    </row>
    <row r="851" spans="1:10" x14ac:dyDescent="0.25">
      <c r="A851">
        <v>0</v>
      </c>
      <c r="B851">
        <v>0</v>
      </c>
      <c r="C851">
        <v>0</v>
      </c>
      <c r="D851">
        <v>10</v>
      </c>
      <c r="E851">
        <v>20</v>
      </c>
      <c r="F851">
        <v>30</v>
      </c>
      <c r="G851">
        <v>40</v>
      </c>
      <c r="H851">
        <v>1</v>
      </c>
      <c r="I851">
        <v>0</v>
      </c>
      <c r="J851">
        <v>1</v>
      </c>
    </row>
    <row r="852" spans="1:10" x14ac:dyDescent="0.25">
      <c r="A852">
        <v>0</v>
      </c>
      <c r="B852">
        <v>0</v>
      </c>
      <c r="C852">
        <v>0</v>
      </c>
      <c r="D852">
        <v>10</v>
      </c>
      <c r="E852">
        <v>20</v>
      </c>
      <c r="F852">
        <v>30</v>
      </c>
      <c r="G852">
        <v>40</v>
      </c>
      <c r="H852">
        <v>1</v>
      </c>
      <c r="I852">
        <v>0</v>
      </c>
      <c r="J852">
        <v>1</v>
      </c>
    </row>
    <row r="853" spans="1:10" x14ac:dyDescent="0.25">
      <c r="A853">
        <v>0</v>
      </c>
      <c r="B853">
        <v>0</v>
      </c>
      <c r="C853">
        <v>0</v>
      </c>
      <c r="D853">
        <v>10</v>
      </c>
      <c r="E853">
        <v>20</v>
      </c>
      <c r="F853">
        <v>30</v>
      </c>
      <c r="G853">
        <v>40</v>
      </c>
      <c r="H853">
        <v>1</v>
      </c>
      <c r="I853">
        <v>0</v>
      </c>
      <c r="J853">
        <v>1</v>
      </c>
    </row>
    <row r="854" spans="1:10" x14ac:dyDescent="0.25">
      <c r="A854">
        <v>0</v>
      </c>
      <c r="B854">
        <v>0</v>
      </c>
      <c r="C854">
        <v>0</v>
      </c>
      <c r="D854">
        <v>10</v>
      </c>
      <c r="E854">
        <v>20</v>
      </c>
      <c r="F854">
        <v>30</v>
      </c>
      <c r="G854">
        <v>40</v>
      </c>
      <c r="H854">
        <v>1</v>
      </c>
      <c r="I854">
        <v>0</v>
      </c>
      <c r="J854">
        <v>1</v>
      </c>
    </row>
    <row r="855" spans="1:10" x14ac:dyDescent="0.25">
      <c r="A855">
        <v>0</v>
      </c>
      <c r="B855">
        <v>0</v>
      </c>
      <c r="C855">
        <v>0</v>
      </c>
      <c r="D855">
        <v>10</v>
      </c>
      <c r="E855">
        <v>20</v>
      </c>
      <c r="F855">
        <v>30</v>
      </c>
      <c r="G855">
        <v>40</v>
      </c>
      <c r="H855">
        <v>1</v>
      </c>
      <c r="I855">
        <v>0</v>
      </c>
      <c r="J855">
        <v>1</v>
      </c>
    </row>
    <row r="856" spans="1:10" x14ac:dyDescent="0.25">
      <c r="A856">
        <v>0</v>
      </c>
      <c r="B856">
        <v>0</v>
      </c>
      <c r="C856">
        <v>0</v>
      </c>
      <c r="D856">
        <v>10</v>
      </c>
      <c r="E856">
        <v>20</v>
      </c>
      <c r="F856">
        <v>30</v>
      </c>
      <c r="G856">
        <v>40</v>
      </c>
      <c r="H856">
        <v>1</v>
      </c>
      <c r="I856">
        <v>0</v>
      </c>
      <c r="J856">
        <v>1</v>
      </c>
    </row>
    <row r="857" spans="1:10" x14ac:dyDescent="0.25">
      <c r="A857">
        <v>0</v>
      </c>
      <c r="B857">
        <v>0</v>
      </c>
      <c r="C857">
        <v>0</v>
      </c>
      <c r="D857">
        <v>10</v>
      </c>
      <c r="E857">
        <v>20</v>
      </c>
      <c r="F857">
        <v>30</v>
      </c>
      <c r="G857">
        <v>40</v>
      </c>
      <c r="H857">
        <v>1</v>
      </c>
      <c r="I857">
        <v>0</v>
      </c>
      <c r="J857">
        <v>1</v>
      </c>
    </row>
    <row r="858" spans="1:10" x14ac:dyDescent="0.25">
      <c r="A858">
        <v>0</v>
      </c>
      <c r="B858">
        <v>0</v>
      </c>
      <c r="C858">
        <v>0</v>
      </c>
      <c r="D858">
        <v>10</v>
      </c>
      <c r="E858">
        <v>20</v>
      </c>
      <c r="F858">
        <v>30</v>
      </c>
      <c r="G858">
        <v>40</v>
      </c>
      <c r="H858">
        <v>1</v>
      </c>
      <c r="I858">
        <v>0</v>
      </c>
      <c r="J858">
        <v>1</v>
      </c>
    </row>
    <row r="859" spans="1:10" x14ac:dyDescent="0.25">
      <c r="A859">
        <v>0</v>
      </c>
      <c r="B859">
        <v>0</v>
      </c>
      <c r="C859">
        <v>0</v>
      </c>
      <c r="D859">
        <v>10</v>
      </c>
      <c r="E859">
        <v>20</v>
      </c>
      <c r="F859">
        <v>30</v>
      </c>
      <c r="G859">
        <v>40</v>
      </c>
      <c r="H859">
        <v>1</v>
      </c>
      <c r="I859">
        <v>0</v>
      </c>
      <c r="J859">
        <v>1</v>
      </c>
    </row>
    <row r="860" spans="1:10" x14ac:dyDescent="0.25">
      <c r="A860">
        <v>0</v>
      </c>
      <c r="B860">
        <v>0</v>
      </c>
      <c r="C860">
        <v>0</v>
      </c>
      <c r="D860">
        <v>10</v>
      </c>
      <c r="E860">
        <v>20</v>
      </c>
      <c r="F860">
        <v>30</v>
      </c>
      <c r="G860">
        <v>40</v>
      </c>
      <c r="H860">
        <v>1</v>
      </c>
      <c r="I860">
        <v>0</v>
      </c>
      <c r="J860">
        <v>1</v>
      </c>
    </row>
    <row r="861" spans="1:10" x14ac:dyDescent="0.25">
      <c r="A861">
        <v>0</v>
      </c>
      <c r="B861">
        <v>0</v>
      </c>
      <c r="C861">
        <v>0</v>
      </c>
      <c r="D861">
        <v>10</v>
      </c>
      <c r="E861">
        <v>20</v>
      </c>
      <c r="F861">
        <v>30</v>
      </c>
      <c r="G861">
        <v>40</v>
      </c>
      <c r="H861">
        <v>1</v>
      </c>
      <c r="I861">
        <v>0</v>
      </c>
      <c r="J861">
        <v>1</v>
      </c>
    </row>
    <row r="862" spans="1:10" x14ac:dyDescent="0.25">
      <c r="A862">
        <v>0</v>
      </c>
      <c r="B862">
        <v>0</v>
      </c>
      <c r="C862">
        <v>0</v>
      </c>
      <c r="D862">
        <v>10</v>
      </c>
      <c r="E862">
        <v>20</v>
      </c>
      <c r="F862">
        <v>30</v>
      </c>
      <c r="G862">
        <v>40</v>
      </c>
      <c r="H862">
        <v>1</v>
      </c>
      <c r="I862">
        <v>0</v>
      </c>
      <c r="J862">
        <v>1</v>
      </c>
    </row>
    <row r="863" spans="1:10" x14ac:dyDescent="0.25">
      <c r="A863">
        <v>0</v>
      </c>
      <c r="B863">
        <v>0</v>
      </c>
      <c r="C863">
        <v>0</v>
      </c>
      <c r="D863">
        <v>10</v>
      </c>
      <c r="E863">
        <v>20</v>
      </c>
      <c r="F863">
        <v>30</v>
      </c>
      <c r="G863">
        <v>40</v>
      </c>
      <c r="H863">
        <v>1</v>
      </c>
      <c r="I863">
        <v>0</v>
      </c>
      <c r="J863">
        <v>1</v>
      </c>
    </row>
    <row r="864" spans="1:10" x14ac:dyDescent="0.25">
      <c r="A864">
        <v>0</v>
      </c>
      <c r="B864">
        <v>0</v>
      </c>
      <c r="C864">
        <v>0</v>
      </c>
      <c r="D864">
        <v>10</v>
      </c>
      <c r="E864">
        <v>20</v>
      </c>
      <c r="F864">
        <v>30</v>
      </c>
      <c r="G864">
        <v>40</v>
      </c>
      <c r="H864">
        <v>1</v>
      </c>
      <c r="I864">
        <v>0</v>
      </c>
      <c r="J864">
        <v>1</v>
      </c>
    </row>
    <row r="865" spans="1:10" x14ac:dyDescent="0.25">
      <c r="A865">
        <v>0</v>
      </c>
      <c r="B865">
        <v>0</v>
      </c>
      <c r="C865">
        <v>0</v>
      </c>
      <c r="D865">
        <v>10</v>
      </c>
      <c r="E865">
        <v>20</v>
      </c>
      <c r="F865">
        <v>30</v>
      </c>
      <c r="G865">
        <v>40</v>
      </c>
      <c r="H865">
        <v>1</v>
      </c>
      <c r="I865">
        <v>0</v>
      </c>
      <c r="J865">
        <v>1</v>
      </c>
    </row>
    <row r="866" spans="1:10" x14ac:dyDescent="0.25">
      <c r="A866">
        <v>0</v>
      </c>
      <c r="B866">
        <v>0</v>
      </c>
      <c r="C866">
        <v>0</v>
      </c>
      <c r="D866">
        <v>10</v>
      </c>
      <c r="E866">
        <v>20</v>
      </c>
      <c r="F866">
        <v>30</v>
      </c>
      <c r="G866">
        <v>40</v>
      </c>
      <c r="H866">
        <v>1</v>
      </c>
      <c r="I866">
        <v>0</v>
      </c>
      <c r="J866">
        <v>1</v>
      </c>
    </row>
    <row r="867" spans="1:10" x14ac:dyDescent="0.25">
      <c r="A867">
        <v>0</v>
      </c>
      <c r="B867">
        <v>0</v>
      </c>
      <c r="C867">
        <v>0</v>
      </c>
      <c r="D867">
        <v>10</v>
      </c>
      <c r="E867">
        <v>20</v>
      </c>
      <c r="F867">
        <v>30</v>
      </c>
      <c r="G867">
        <v>40</v>
      </c>
      <c r="H867">
        <v>1</v>
      </c>
      <c r="I867">
        <v>0</v>
      </c>
      <c r="J867">
        <v>1</v>
      </c>
    </row>
    <row r="868" spans="1:10" x14ac:dyDescent="0.25">
      <c r="A868">
        <v>0</v>
      </c>
      <c r="B868">
        <v>0</v>
      </c>
      <c r="C868">
        <v>0</v>
      </c>
      <c r="D868">
        <v>10</v>
      </c>
      <c r="E868">
        <v>20</v>
      </c>
      <c r="F868">
        <v>30</v>
      </c>
      <c r="G868">
        <v>40</v>
      </c>
      <c r="H868">
        <v>1</v>
      </c>
      <c r="I868">
        <v>0</v>
      </c>
      <c r="J868">
        <v>1</v>
      </c>
    </row>
    <row r="869" spans="1:10" x14ac:dyDescent="0.25">
      <c r="A869">
        <v>0</v>
      </c>
      <c r="B869">
        <v>0</v>
      </c>
      <c r="C869">
        <v>0</v>
      </c>
      <c r="D869">
        <v>10</v>
      </c>
      <c r="E869">
        <v>20</v>
      </c>
      <c r="F869">
        <v>30</v>
      </c>
      <c r="G869">
        <v>40</v>
      </c>
      <c r="H869">
        <v>1</v>
      </c>
      <c r="I869">
        <v>0</v>
      </c>
      <c r="J869">
        <v>1</v>
      </c>
    </row>
    <row r="870" spans="1:10" x14ac:dyDescent="0.25">
      <c r="A870">
        <v>0</v>
      </c>
      <c r="B870">
        <v>0</v>
      </c>
      <c r="C870">
        <v>0</v>
      </c>
      <c r="D870">
        <v>10</v>
      </c>
      <c r="E870">
        <v>20</v>
      </c>
      <c r="F870">
        <v>30</v>
      </c>
      <c r="G870">
        <v>40</v>
      </c>
      <c r="H870">
        <v>1</v>
      </c>
      <c r="I870">
        <v>0</v>
      </c>
      <c r="J870">
        <v>1</v>
      </c>
    </row>
    <row r="871" spans="1:10" x14ac:dyDescent="0.25">
      <c r="A871">
        <v>0</v>
      </c>
      <c r="B871">
        <v>0</v>
      </c>
      <c r="C871">
        <v>0</v>
      </c>
      <c r="D871">
        <v>10</v>
      </c>
      <c r="E871">
        <v>20</v>
      </c>
      <c r="F871">
        <v>30</v>
      </c>
      <c r="G871">
        <v>40</v>
      </c>
      <c r="H871">
        <v>1</v>
      </c>
      <c r="I871">
        <v>0</v>
      </c>
      <c r="J871">
        <v>1</v>
      </c>
    </row>
    <row r="872" spans="1:10" x14ac:dyDescent="0.25">
      <c r="A872">
        <v>0</v>
      </c>
      <c r="B872">
        <v>0</v>
      </c>
      <c r="C872">
        <v>0</v>
      </c>
      <c r="D872">
        <v>10</v>
      </c>
      <c r="E872">
        <v>20</v>
      </c>
      <c r="F872">
        <v>30</v>
      </c>
      <c r="G872">
        <v>40</v>
      </c>
      <c r="H872">
        <v>1</v>
      </c>
      <c r="I872">
        <v>0</v>
      </c>
      <c r="J872">
        <v>1</v>
      </c>
    </row>
    <row r="873" spans="1:10" x14ac:dyDescent="0.25">
      <c r="A873">
        <v>0</v>
      </c>
      <c r="B873">
        <v>0</v>
      </c>
      <c r="C873">
        <v>0</v>
      </c>
      <c r="D873">
        <v>10</v>
      </c>
      <c r="E873">
        <v>20</v>
      </c>
      <c r="F873">
        <v>30</v>
      </c>
      <c r="G873">
        <v>40</v>
      </c>
      <c r="H873">
        <v>1</v>
      </c>
      <c r="I873">
        <v>0</v>
      </c>
      <c r="J873">
        <v>1</v>
      </c>
    </row>
    <row r="874" spans="1:10" x14ac:dyDescent="0.25">
      <c r="A874">
        <v>0</v>
      </c>
      <c r="B874">
        <v>0</v>
      </c>
      <c r="C874">
        <v>0</v>
      </c>
      <c r="D874">
        <v>10</v>
      </c>
      <c r="E874">
        <v>20</v>
      </c>
      <c r="F874">
        <v>30</v>
      </c>
      <c r="G874">
        <v>40</v>
      </c>
      <c r="H874">
        <v>1</v>
      </c>
      <c r="I874">
        <v>0</v>
      </c>
      <c r="J874">
        <v>1</v>
      </c>
    </row>
    <row r="875" spans="1:10" x14ac:dyDescent="0.25">
      <c r="A875">
        <v>0</v>
      </c>
      <c r="B875">
        <v>0</v>
      </c>
      <c r="C875">
        <v>0</v>
      </c>
      <c r="D875">
        <v>10</v>
      </c>
      <c r="E875">
        <v>20</v>
      </c>
      <c r="F875">
        <v>30</v>
      </c>
      <c r="G875">
        <v>40</v>
      </c>
      <c r="H875">
        <v>1</v>
      </c>
      <c r="I875">
        <v>0</v>
      </c>
      <c r="J875">
        <v>1</v>
      </c>
    </row>
    <row r="876" spans="1:10" x14ac:dyDescent="0.25">
      <c r="A876">
        <v>0</v>
      </c>
      <c r="B876">
        <v>0</v>
      </c>
      <c r="C876">
        <v>0</v>
      </c>
      <c r="D876">
        <v>10</v>
      </c>
      <c r="E876">
        <v>20</v>
      </c>
      <c r="F876">
        <v>30</v>
      </c>
      <c r="G876">
        <v>40</v>
      </c>
      <c r="H876">
        <v>1</v>
      </c>
      <c r="I876">
        <v>0</v>
      </c>
      <c r="J876">
        <v>1</v>
      </c>
    </row>
    <row r="877" spans="1:10" x14ac:dyDescent="0.25">
      <c r="A877">
        <v>0</v>
      </c>
      <c r="B877">
        <v>0</v>
      </c>
      <c r="C877">
        <v>0</v>
      </c>
      <c r="D877">
        <v>10</v>
      </c>
      <c r="E877">
        <v>20</v>
      </c>
      <c r="F877">
        <v>30</v>
      </c>
      <c r="G877">
        <v>40</v>
      </c>
      <c r="H877">
        <v>1</v>
      </c>
      <c r="I877">
        <v>0</v>
      </c>
      <c r="J877">
        <v>1</v>
      </c>
    </row>
    <row r="878" spans="1:10" x14ac:dyDescent="0.25">
      <c r="A878">
        <v>0</v>
      </c>
      <c r="B878">
        <v>0</v>
      </c>
      <c r="C878">
        <v>0</v>
      </c>
      <c r="D878">
        <v>10</v>
      </c>
      <c r="E878">
        <v>20</v>
      </c>
      <c r="F878">
        <v>30</v>
      </c>
      <c r="G878">
        <v>40</v>
      </c>
      <c r="H878">
        <v>1</v>
      </c>
      <c r="I878">
        <v>0</v>
      </c>
      <c r="J878">
        <v>1</v>
      </c>
    </row>
    <row r="879" spans="1:10" x14ac:dyDescent="0.25">
      <c r="A879">
        <v>0</v>
      </c>
      <c r="B879">
        <v>0</v>
      </c>
      <c r="C879">
        <v>0</v>
      </c>
      <c r="D879">
        <v>10</v>
      </c>
      <c r="E879">
        <v>20</v>
      </c>
      <c r="F879">
        <v>30</v>
      </c>
      <c r="G879">
        <v>40</v>
      </c>
      <c r="H879">
        <v>1</v>
      </c>
      <c r="I879">
        <v>0</v>
      </c>
      <c r="J879">
        <v>1</v>
      </c>
    </row>
    <row r="880" spans="1:10" x14ac:dyDescent="0.25">
      <c r="A880">
        <v>0</v>
      </c>
      <c r="B880">
        <v>0</v>
      </c>
      <c r="C880">
        <v>0</v>
      </c>
      <c r="D880">
        <v>10</v>
      </c>
      <c r="E880">
        <v>20</v>
      </c>
      <c r="F880">
        <v>30</v>
      </c>
      <c r="G880">
        <v>40</v>
      </c>
      <c r="H880">
        <v>1</v>
      </c>
      <c r="I880">
        <v>0</v>
      </c>
      <c r="J880">
        <v>1</v>
      </c>
    </row>
    <row r="881" spans="1:10" x14ac:dyDescent="0.25">
      <c r="A881">
        <v>0</v>
      </c>
      <c r="B881">
        <v>0</v>
      </c>
      <c r="C881">
        <v>0</v>
      </c>
      <c r="D881">
        <v>10</v>
      </c>
      <c r="E881">
        <v>20</v>
      </c>
      <c r="F881">
        <v>30</v>
      </c>
      <c r="G881">
        <v>40</v>
      </c>
      <c r="H881">
        <v>1</v>
      </c>
      <c r="I881">
        <v>0</v>
      </c>
      <c r="J881">
        <v>1</v>
      </c>
    </row>
    <row r="882" spans="1:10" x14ac:dyDescent="0.25">
      <c r="A882">
        <v>0</v>
      </c>
      <c r="B882">
        <v>0</v>
      </c>
      <c r="C882">
        <v>0</v>
      </c>
      <c r="D882">
        <v>10</v>
      </c>
      <c r="E882">
        <v>20</v>
      </c>
      <c r="F882">
        <v>30</v>
      </c>
      <c r="G882">
        <v>40</v>
      </c>
      <c r="H882">
        <v>1</v>
      </c>
      <c r="I882">
        <v>0</v>
      </c>
      <c r="J882">
        <v>1</v>
      </c>
    </row>
    <row r="883" spans="1:10" x14ac:dyDescent="0.25">
      <c r="A883">
        <v>0</v>
      </c>
      <c r="B883">
        <v>0</v>
      </c>
      <c r="C883">
        <v>0</v>
      </c>
      <c r="D883">
        <v>10</v>
      </c>
      <c r="E883">
        <v>20</v>
      </c>
      <c r="F883">
        <v>30</v>
      </c>
      <c r="G883">
        <v>40</v>
      </c>
      <c r="H883">
        <v>1</v>
      </c>
      <c r="I883">
        <v>0</v>
      </c>
      <c r="J883">
        <v>1</v>
      </c>
    </row>
    <row r="884" spans="1:10" x14ac:dyDescent="0.25">
      <c r="A884">
        <v>0</v>
      </c>
      <c r="B884">
        <v>0</v>
      </c>
      <c r="C884">
        <v>0</v>
      </c>
      <c r="D884">
        <v>10</v>
      </c>
      <c r="E884">
        <v>20</v>
      </c>
      <c r="F884">
        <v>30</v>
      </c>
      <c r="G884">
        <v>40</v>
      </c>
      <c r="H884">
        <v>1</v>
      </c>
      <c r="I884">
        <v>0</v>
      </c>
      <c r="J884">
        <v>1</v>
      </c>
    </row>
    <row r="885" spans="1:10" x14ac:dyDescent="0.25">
      <c r="A885">
        <v>0</v>
      </c>
      <c r="B885">
        <v>0</v>
      </c>
      <c r="C885">
        <v>0</v>
      </c>
      <c r="D885">
        <v>10</v>
      </c>
      <c r="E885">
        <v>20</v>
      </c>
      <c r="F885">
        <v>30</v>
      </c>
      <c r="G885">
        <v>40</v>
      </c>
      <c r="H885">
        <v>1</v>
      </c>
      <c r="I885">
        <v>0</v>
      </c>
      <c r="J885">
        <v>1</v>
      </c>
    </row>
    <row r="886" spans="1:10" x14ac:dyDescent="0.25">
      <c r="A886">
        <v>0</v>
      </c>
      <c r="B886">
        <v>0</v>
      </c>
      <c r="C886">
        <v>0</v>
      </c>
      <c r="D886">
        <v>10</v>
      </c>
      <c r="E886">
        <v>20</v>
      </c>
      <c r="F886">
        <v>30</v>
      </c>
      <c r="G886">
        <v>40</v>
      </c>
      <c r="H886">
        <v>1</v>
      </c>
      <c r="I886">
        <v>0</v>
      </c>
      <c r="J886">
        <v>1</v>
      </c>
    </row>
    <row r="887" spans="1:10" x14ac:dyDescent="0.25">
      <c r="A887">
        <v>0</v>
      </c>
      <c r="B887">
        <v>0</v>
      </c>
      <c r="C887">
        <v>0</v>
      </c>
      <c r="D887">
        <v>10</v>
      </c>
      <c r="E887">
        <v>20</v>
      </c>
      <c r="F887">
        <v>30</v>
      </c>
      <c r="G887">
        <v>40</v>
      </c>
      <c r="H887">
        <v>1</v>
      </c>
      <c r="I887">
        <v>0</v>
      </c>
      <c r="J887">
        <v>1</v>
      </c>
    </row>
    <row r="888" spans="1:10" x14ac:dyDescent="0.25">
      <c r="A888">
        <v>0</v>
      </c>
      <c r="B888">
        <v>0</v>
      </c>
      <c r="C888">
        <v>0</v>
      </c>
      <c r="D888">
        <v>10</v>
      </c>
      <c r="E888">
        <v>20</v>
      </c>
      <c r="F888">
        <v>30</v>
      </c>
      <c r="G888">
        <v>40</v>
      </c>
      <c r="H888">
        <v>1</v>
      </c>
      <c r="I888">
        <v>0</v>
      </c>
      <c r="J888">
        <v>1</v>
      </c>
    </row>
    <row r="889" spans="1:10" x14ac:dyDescent="0.25">
      <c r="A889">
        <v>0</v>
      </c>
      <c r="B889">
        <v>0</v>
      </c>
      <c r="C889">
        <v>0</v>
      </c>
      <c r="D889">
        <v>10</v>
      </c>
      <c r="E889">
        <v>20</v>
      </c>
      <c r="F889">
        <v>30</v>
      </c>
      <c r="G889">
        <v>40</v>
      </c>
      <c r="H889">
        <v>1</v>
      </c>
      <c r="I889">
        <v>0</v>
      </c>
      <c r="J889">
        <v>1</v>
      </c>
    </row>
    <row r="890" spans="1:10" x14ac:dyDescent="0.25">
      <c r="A890">
        <v>0</v>
      </c>
      <c r="B890">
        <v>0</v>
      </c>
      <c r="C890">
        <v>0</v>
      </c>
      <c r="D890">
        <v>10</v>
      </c>
      <c r="E890">
        <v>20</v>
      </c>
      <c r="F890">
        <v>30</v>
      </c>
      <c r="G890">
        <v>40</v>
      </c>
      <c r="H890">
        <v>1</v>
      </c>
      <c r="I890">
        <v>0</v>
      </c>
      <c r="J890">
        <v>1</v>
      </c>
    </row>
    <row r="891" spans="1:10" x14ac:dyDescent="0.25">
      <c r="A891">
        <v>0</v>
      </c>
      <c r="B891">
        <v>0</v>
      </c>
      <c r="C891">
        <v>0</v>
      </c>
      <c r="D891">
        <v>10</v>
      </c>
      <c r="E891">
        <v>20</v>
      </c>
      <c r="F891">
        <v>30</v>
      </c>
      <c r="G891">
        <v>40</v>
      </c>
      <c r="H891">
        <v>1</v>
      </c>
      <c r="I891">
        <v>0</v>
      </c>
      <c r="J891">
        <v>1</v>
      </c>
    </row>
    <row r="892" spans="1:10" x14ac:dyDescent="0.25">
      <c r="A892">
        <v>0</v>
      </c>
      <c r="B892">
        <v>0</v>
      </c>
      <c r="C892">
        <v>0</v>
      </c>
      <c r="D892">
        <v>10</v>
      </c>
      <c r="E892">
        <v>20</v>
      </c>
      <c r="F892">
        <v>30</v>
      </c>
      <c r="G892">
        <v>40</v>
      </c>
      <c r="H892">
        <v>1</v>
      </c>
      <c r="I892">
        <v>0</v>
      </c>
      <c r="J892">
        <v>1</v>
      </c>
    </row>
    <row r="893" spans="1:10" x14ac:dyDescent="0.25">
      <c r="A893">
        <v>0</v>
      </c>
      <c r="B893">
        <v>0</v>
      </c>
      <c r="C893">
        <v>0</v>
      </c>
      <c r="D893">
        <v>10</v>
      </c>
      <c r="E893">
        <v>20</v>
      </c>
      <c r="F893">
        <v>30</v>
      </c>
      <c r="G893">
        <v>40</v>
      </c>
      <c r="H893">
        <v>1</v>
      </c>
      <c r="I893">
        <v>0</v>
      </c>
      <c r="J893">
        <v>1</v>
      </c>
    </row>
    <row r="894" spans="1:10" x14ac:dyDescent="0.25">
      <c r="A894">
        <v>0</v>
      </c>
      <c r="B894">
        <v>0</v>
      </c>
      <c r="C894">
        <v>0</v>
      </c>
      <c r="D894">
        <v>10</v>
      </c>
      <c r="E894">
        <v>20</v>
      </c>
      <c r="F894">
        <v>30</v>
      </c>
      <c r="G894">
        <v>40</v>
      </c>
      <c r="H894">
        <v>1</v>
      </c>
      <c r="I894">
        <v>0</v>
      </c>
      <c r="J894">
        <v>1</v>
      </c>
    </row>
    <row r="895" spans="1:10" x14ac:dyDescent="0.25">
      <c r="A895">
        <v>0</v>
      </c>
      <c r="B895">
        <v>0</v>
      </c>
      <c r="C895">
        <v>0</v>
      </c>
      <c r="D895">
        <v>10</v>
      </c>
      <c r="E895">
        <v>20</v>
      </c>
      <c r="F895">
        <v>30</v>
      </c>
      <c r="G895">
        <v>40</v>
      </c>
      <c r="H895">
        <v>1</v>
      </c>
      <c r="I895">
        <v>0</v>
      </c>
      <c r="J895">
        <v>1</v>
      </c>
    </row>
    <row r="896" spans="1:10" x14ac:dyDescent="0.25">
      <c r="A896">
        <v>0</v>
      </c>
      <c r="B896">
        <v>0</v>
      </c>
      <c r="C896">
        <v>0</v>
      </c>
      <c r="D896">
        <v>10</v>
      </c>
      <c r="E896">
        <v>20</v>
      </c>
      <c r="F896">
        <v>30</v>
      </c>
      <c r="G896">
        <v>40</v>
      </c>
      <c r="H896">
        <v>1</v>
      </c>
      <c r="I896">
        <v>0</v>
      </c>
      <c r="J896">
        <v>1</v>
      </c>
    </row>
    <row r="897" spans="1:10" x14ac:dyDescent="0.25">
      <c r="A897">
        <v>0</v>
      </c>
      <c r="B897">
        <v>0</v>
      </c>
      <c r="C897">
        <v>0</v>
      </c>
      <c r="D897">
        <v>10</v>
      </c>
      <c r="E897">
        <v>20</v>
      </c>
      <c r="F897">
        <v>30</v>
      </c>
      <c r="G897">
        <v>40</v>
      </c>
      <c r="H897">
        <v>1</v>
      </c>
      <c r="I897">
        <v>0</v>
      </c>
      <c r="J897">
        <v>1</v>
      </c>
    </row>
    <row r="898" spans="1:10" x14ac:dyDescent="0.25">
      <c r="A898">
        <v>0</v>
      </c>
      <c r="B898">
        <v>0</v>
      </c>
      <c r="C898">
        <v>0</v>
      </c>
      <c r="D898">
        <v>10</v>
      </c>
      <c r="E898">
        <v>20</v>
      </c>
      <c r="F898">
        <v>30</v>
      </c>
      <c r="G898">
        <v>40</v>
      </c>
      <c r="H898">
        <v>1</v>
      </c>
      <c r="I898">
        <v>0</v>
      </c>
      <c r="J898">
        <v>1</v>
      </c>
    </row>
    <row r="899" spans="1:10" x14ac:dyDescent="0.25">
      <c r="A899">
        <v>0</v>
      </c>
      <c r="B899">
        <v>0</v>
      </c>
      <c r="C899">
        <v>0</v>
      </c>
      <c r="D899">
        <v>10</v>
      </c>
      <c r="E899">
        <v>20</v>
      </c>
      <c r="F899">
        <v>30</v>
      </c>
      <c r="G899">
        <v>40</v>
      </c>
      <c r="H899">
        <v>1</v>
      </c>
      <c r="I899">
        <v>0</v>
      </c>
      <c r="J899">
        <v>1</v>
      </c>
    </row>
    <row r="900" spans="1:10" x14ac:dyDescent="0.25">
      <c r="A900">
        <v>0</v>
      </c>
      <c r="B900">
        <v>0</v>
      </c>
      <c r="C900">
        <v>0</v>
      </c>
      <c r="D900">
        <v>10</v>
      </c>
      <c r="E900">
        <v>20</v>
      </c>
      <c r="F900">
        <v>30</v>
      </c>
      <c r="G900">
        <v>40</v>
      </c>
      <c r="H900">
        <v>1</v>
      </c>
      <c r="I900">
        <v>0</v>
      </c>
      <c r="J900">
        <v>1</v>
      </c>
    </row>
    <row r="901" spans="1:10" x14ac:dyDescent="0.25">
      <c r="A901">
        <v>0</v>
      </c>
      <c r="B901">
        <v>0</v>
      </c>
      <c r="C901">
        <v>0</v>
      </c>
      <c r="D901">
        <v>10</v>
      </c>
      <c r="E901">
        <v>20</v>
      </c>
      <c r="F901">
        <v>30</v>
      </c>
      <c r="G901">
        <v>40</v>
      </c>
      <c r="H901">
        <v>1</v>
      </c>
      <c r="I901">
        <v>0</v>
      </c>
      <c r="J901">
        <v>1</v>
      </c>
    </row>
    <row r="902" spans="1:10" x14ac:dyDescent="0.25">
      <c r="A902">
        <v>0</v>
      </c>
      <c r="B902">
        <v>0</v>
      </c>
      <c r="C902">
        <v>0</v>
      </c>
      <c r="D902">
        <v>10</v>
      </c>
      <c r="E902">
        <v>20</v>
      </c>
      <c r="F902">
        <v>30</v>
      </c>
      <c r="G902">
        <v>40</v>
      </c>
      <c r="H902">
        <v>1</v>
      </c>
      <c r="I902">
        <v>0</v>
      </c>
      <c r="J902">
        <v>1</v>
      </c>
    </row>
    <row r="903" spans="1:10" x14ac:dyDescent="0.25">
      <c r="A903">
        <v>0</v>
      </c>
      <c r="B903">
        <v>0</v>
      </c>
      <c r="C903">
        <v>0</v>
      </c>
      <c r="D903">
        <v>10</v>
      </c>
      <c r="E903">
        <v>20</v>
      </c>
      <c r="F903">
        <v>30</v>
      </c>
      <c r="G903">
        <v>40</v>
      </c>
      <c r="H903">
        <v>1</v>
      </c>
      <c r="I903">
        <v>0</v>
      </c>
      <c r="J903">
        <v>1</v>
      </c>
    </row>
    <row r="904" spans="1:10" x14ac:dyDescent="0.25">
      <c r="A904">
        <v>0</v>
      </c>
      <c r="B904">
        <v>0</v>
      </c>
      <c r="C904">
        <v>0</v>
      </c>
      <c r="D904">
        <v>10</v>
      </c>
      <c r="E904">
        <v>20</v>
      </c>
      <c r="F904">
        <v>30</v>
      </c>
      <c r="G904">
        <v>40</v>
      </c>
      <c r="H904">
        <v>1</v>
      </c>
      <c r="I904">
        <v>0</v>
      </c>
      <c r="J904">
        <v>1</v>
      </c>
    </row>
    <row r="905" spans="1:10" x14ac:dyDescent="0.25">
      <c r="A905">
        <v>0</v>
      </c>
      <c r="B905">
        <v>0</v>
      </c>
      <c r="C905">
        <v>0</v>
      </c>
      <c r="D905">
        <v>10</v>
      </c>
      <c r="E905">
        <v>20</v>
      </c>
      <c r="F905">
        <v>30</v>
      </c>
      <c r="G905">
        <v>40</v>
      </c>
      <c r="H905">
        <v>1</v>
      </c>
      <c r="I905">
        <v>0</v>
      </c>
      <c r="J905">
        <v>1</v>
      </c>
    </row>
    <row r="906" spans="1:10" x14ac:dyDescent="0.25">
      <c r="A906">
        <v>0</v>
      </c>
      <c r="B906">
        <v>0</v>
      </c>
      <c r="C906">
        <v>0</v>
      </c>
      <c r="D906">
        <v>10</v>
      </c>
      <c r="E906">
        <v>20</v>
      </c>
      <c r="F906">
        <v>30</v>
      </c>
      <c r="G906">
        <v>40</v>
      </c>
      <c r="H906">
        <v>1</v>
      </c>
      <c r="I906">
        <v>0</v>
      </c>
      <c r="J906">
        <v>1</v>
      </c>
    </row>
    <row r="907" spans="1:10" x14ac:dyDescent="0.25">
      <c r="A907">
        <v>0</v>
      </c>
      <c r="B907">
        <v>0</v>
      </c>
      <c r="C907">
        <v>0</v>
      </c>
      <c r="D907">
        <v>10</v>
      </c>
      <c r="E907">
        <v>20</v>
      </c>
      <c r="F907">
        <v>30</v>
      </c>
      <c r="G907">
        <v>40</v>
      </c>
      <c r="H907">
        <v>1</v>
      </c>
      <c r="I907">
        <v>0</v>
      </c>
      <c r="J907">
        <v>1</v>
      </c>
    </row>
    <row r="908" spans="1:10" x14ac:dyDescent="0.25">
      <c r="A908">
        <v>0</v>
      </c>
      <c r="B908">
        <v>0</v>
      </c>
      <c r="C908">
        <v>0</v>
      </c>
      <c r="D908">
        <v>10</v>
      </c>
      <c r="E908">
        <v>20</v>
      </c>
      <c r="F908">
        <v>30</v>
      </c>
      <c r="G908">
        <v>40</v>
      </c>
      <c r="H908">
        <v>1</v>
      </c>
      <c r="I908">
        <v>0</v>
      </c>
      <c r="J908">
        <v>1</v>
      </c>
    </row>
    <row r="909" spans="1:10" x14ac:dyDescent="0.25">
      <c r="A909">
        <v>0</v>
      </c>
      <c r="B909">
        <v>0</v>
      </c>
      <c r="C909">
        <v>0</v>
      </c>
      <c r="D909">
        <v>10</v>
      </c>
      <c r="E909">
        <v>20</v>
      </c>
      <c r="F909">
        <v>30</v>
      </c>
      <c r="G909">
        <v>40</v>
      </c>
      <c r="H909">
        <v>1</v>
      </c>
      <c r="I909">
        <v>0</v>
      </c>
      <c r="J909">
        <v>1</v>
      </c>
    </row>
    <row r="910" spans="1:10" x14ac:dyDescent="0.25">
      <c r="A910">
        <v>0</v>
      </c>
      <c r="B910">
        <v>0</v>
      </c>
      <c r="C910">
        <v>0</v>
      </c>
      <c r="D910">
        <v>10</v>
      </c>
      <c r="E910">
        <v>20</v>
      </c>
      <c r="F910">
        <v>30</v>
      </c>
      <c r="G910">
        <v>40</v>
      </c>
      <c r="H910">
        <v>1</v>
      </c>
      <c r="I910">
        <v>0</v>
      </c>
      <c r="J910">
        <v>1</v>
      </c>
    </row>
    <row r="911" spans="1:10" x14ac:dyDescent="0.25">
      <c r="A911">
        <v>0</v>
      </c>
      <c r="B911">
        <v>0</v>
      </c>
      <c r="C911">
        <v>0</v>
      </c>
      <c r="D911">
        <v>10</v>
      </c>
      <c r="E911">
        <v>20</v>
      </c>
      <c r="F911">
        <v>30</v>
      </c>
      <c r="G911">
        <v>40</v>
      </c>
      <c r="H911">
        <v>1</v>
      </c>
      <c r="I911">
        <v>0</v>
      </c>
      <c r="J911">
        <v>1</v>
      </c>
    </row>
    <row r="912" spans="1:10" x14ac:dyDescent="0.25">
      <c r="A912">
        <v>0</v>
      </c>
      <c r="B912">
        <v>0</v>
      </c>
      <c r="C912">
        <v>0</v>
      </c>
      <c r="D912">
        <v>10</v>
      </c>
      <c r="E912">
        <v>20</v>
      </c>
      <c r="F912">
        <v>30</v>
      </c>
      <c r="G912">
        <v>40</v>
      </c>
      <c r="H912">
        <v>1</v>
      </c>
      <c r="I912">
        <v>0</v>
      </c>
      <c r="J912">
        <v>1</v>
      </c>
    </row>
    <row r="913" spans="1:10" x14ac:dyDescent="0.25">
      <c r="A913">
        <v>0</v>
      </c>
      <c r="B913">
        <v>0</v>
      </c>
      <c r="C913">
        <v>0</v>
      </c>
      <c r="D913">
        <v>10</v>
      </c>
      <c r="E913">
        <v>20</v>
      </c>
      <c r="F913">
        <v>30</v>
      </c>
      <c r="G913">
        <v>40</v>
      </c>
      <c r="H913">
        <v>1</v>
      </c>
      <c r="I913">
        <v>0</v>
      </c>
      <c r="J913">
        <v>1</v>
      </c>
    </row>
    <row r="914" spans="1:10" x14ac:dyDescent="0.25">
      <c r="A914">
        <v>0</v>
      </c>
      <c r="B914">
        <v>0</v>
      </c>
      <c r="C914">
        <v>0</v>
      </c>
      <c r="D914">
        <v>10</v>
      </c>
      <c r="E914">
        <v>20</v>
      </c>
      <c r="F914">
        <v>30</v>
      </c>
      <c r="G914">
        <v>40</v>
      </c>
      <c r="H914">
        <v>1</v>
      </c>
      <c r="I914">
        <v>0</v>
      </c>
      <c r="J914">
        <v>1</v>
      </c>
    </row>
    <row r="915" spans="1:10" x14ac:dyDescent="0.25">
      <c r="A915">
        <v>0</v>
      </c>
      <c r="B915">
        <v>0</v>
      </c>
      <c r="C915">
        <v>0</v>
      </c>
      <c r="D915">
        <v>10</v>
      </c>
      <c r="E915">
        <v>20</v>
      </c>
      <c r="F915">
        <v>30</v>
      </c>
      <c r="G915">
        <v>40</v>
      </c>
      <c r="H915">
        <v>1</v>
      </c>
      <c r="I915">
        <v>0</v>
      </c>
      <c r="J915">
        <v>1</v>
      </c>
    </row>
    <row r="916" spans="1:10" x14ac:dyDescent="0.25">
      <c r="A916">
        <v>0</v>
      </c>
      <c r="B916">
        <v>0</v>
      </c>
      <c r="C916">
        <v>0</v>
      </c>
      <c r="D916">
        <v>10</v>
      </c>
      <c r="E916">
        <v>20</v>
      </c>
      <c r="F916">
        <v>30</v>
      </c>
      <c r="G916">
        <v>40</v>
      </c>
      <c r="H916">
        <v>1</v>
      </c>
      <c r="I916">
        <v>0</v>
      </c>
      <c r="J916">
        <v>1</v>
      </c>
    </row>
    <row r="917" spans="1:10" x14ac:dyDescent="0.25">
      <c r="A917">
        <v>0</v>
      </c>
      <c r="B917">
        <v>0</v>
      </c>
      <c r="C917">
        <v>0</v>
      </c>
      <c r="D917">
        <v>10</v>
      </c>
      <c r="E917">
        <v>20</v>
      </c>
      <c r="F917">
        <v>30</v>
      </c>
      <c r="G917">
        <v>40</v>
      </c>
      <c r="H917">
        <v>1</v>
      </c>
      <c r="I917">
        <v>0</v>
      </c>
      <c r="J917">
        <v>1</v>
      </c>
    </row>
    <row r="918" spans="1:10" x14ac:dyDescent="0.25">
      <c r="A918">
        <v>0</v>
      </c>
      <c r="B918">
        <v>0</v>
      </c>
      <c r="C918">
        <v>0</v>
      </c>
      <c r="D918">
        <v>10</v>
      </c>
      <c r="E918">
        <v>20</v>
      </c>
      <c r="F918">
        <v>30</v>
      </c>
      <c r="G918">
        <v>40</v>
      </c>
      <c r="H918">
        <v>1</v>
      </c>
      <c r="I918">
        <v>0</v>
      </c>
      <c r="J918">
        <v>1</v>
      </c>
    </row>
    <row r="919" spans="1:10" x14ac:dyDescent="0.25">
      <c r="A919">
        <v>0</v>
      </c>
      <c r="B919">
        <v>0</v>
      </c>
      <c r="C919">
        <v>0</v>
      </c>
      <c r="D919">
        <v>10</v>
      </c>
      <c r="E919">
        <v>20</v>
      </c>
      <c r="F919">
        <v>30</v>
      </c>
      <c r="G919">
        <v>40</v>
      </c>
      <c r="H919">
        <v>1</v>
      </c>
      <c r="I919">
        <v>0</v>
      </c>
      <c r="J919">
        <v>1</v>
      </c>
    </row>
    <row r="920" spans="1:10" x14ac:dyDescent="0.25">
      <c r="A920">
        <v>0</v>
      </c>
      <c r="B920">
        <v>0</v>
      </c>
      <c r="C920">
        <v>0</v>
      </c>
      <c r="D920">
        <v>10</v>
      </c>
      <c r="E920">
        <v>20</v>
      </c>
      <c r="F920">
        <v>30</v>
      </c>
      <c r="G920">
        <v>40</v>
      </c>
      <c r="H920">
        <v>1</v>
      </c>
      <c r="I920">
        <v>0</v>
      </c>
      <c r="J920">
        <v>1</v>
      </c>
    </row>
    <row r="921" spans="1:10" x14ac:dyDescent="0.25">
      <c r="A921">
        <v>0</v>
      </c>
      <c r="B921">
        <v>0</v>
      </c>
      <c r="C921">
        <v>0</v>
      </c>
      <c r="D921">
        <v>10</v>
      </c>
      <c r="E921">
        <v>20</v>
      </c>
      <c r="F921">
        <v>30</v>
      </c>
      <c r="G921">
        <v>40</v>
      </c>
      <c r="H921">
        <v>1</v>
      </c>
      <c r="I921">
        <v>0</v>
      </c>
      <c r="J921">
        <v>1</v>
      </c>
    </row>
    <row r="922" spans="1:10" x14ac:dyDescent="0.25">
      <c r="A922">
        <v>0</v>
      </c>
      <c r="B922">
        <v>0</v>
      </c>
      <c r="C922">
        <v>0</v>
      </c>
      <c r="D922">
        <v>10</v>
      </c>
      <c r="E922">
        <v>20</v>
      </c>
      <c r="F922">
        <v>30</v>
      </c>
      <c r="G922">
        <v>40</v>
      </c>
      <c r="H922">
        <v>1</v>
      </c>
      <c r="I922">
        <v>0</v>
      </c>
      <c r="J922">
        <v>1</v>
      </c>
    </row>
    <row r="923" spans="1:10" x14ac:dyDescent="0.25">
      <c r="A923">
        <v>0</v>
      </c>
      <c r="B923">
        <v>0</v>
      </c>
      <c r="C923">
        <v>0</v>
      </c>
      <c r="D923">
        <v>10</v>
      </c>
      <c r="E923">
        <v>20</v>
      </c>
      <c r="F923">
        <v>30</v>
      </c>
      <c r="G923">
        <v>40</v>
      </c>
      <c r="H923">
        <v>1</v>
      </c>
      <c r="I923">
        <v>0</v>
      </c>
      <c r="J923">
        <v>1</v>
      </c>
    </row>
    <row r="924" spans="1:10" x14ac:dyDescent="0.25">
      <c r="A924">
        <v>0</v>
      </c>
      <c r="B924">
        <v>0</v>
      </c>
      <c r="C924">
        <v>0</v>
      </c>
      <c r="D924">
        <v>10</v>
      </c>
      <c r="E924">
        <v>20</v>
      </c>
      <c r="F924">
        <v>30</v>
      </c>
      <c r="G924">
        <v>40</v>
      </c>
      <c r="H924">
        <v>1</v>
      </c>
      <c r="I924">
        <v>0</v>
      </c>
      <c r="J924">
        <v>1</v>
      </c>
    </row>
    <row r="925" spans="1:10" x14ac:dyDescent="0.25">
      <c r="A925">
        <v>0</v>
      </c>
      <c r="B925">
        <v>0</v>
      </c>
      <c r="C925">
        <v>0</v>
      </c>
      <c r="D925">
        <v>10</v>
      </c>
      <c r="E925">
        <v>20</v>
      </c>
      <c r="F925">
        <v>30</v>
      </c>
      <c r="G925">
        <v>40</v>
      </c>
      <c r="H925">
        <v>1</v>
      </c>
      <c r="I925">
        <v>0</v>
      </c>
      <c r="J925">
        <v>1</v>
      </c>
    </row>
    <row r="926" spans="1:10" x14ac:dyDescent="0.25">
      <c r="A926">
        <v>0</v>
      </c>
      <c r="B926">
        <v>0</v>
      </c>
      <c r="C926">
        <v>0</v>
      </c>
      <c r="D926">
        <v>10</v>
      </c>
      <c r="E926">
        <v>20</v>
      </c>
      <c r="F926">
        <v>30</v>
      </c>
      <c r="G926">
        <v>40</v>
      </c>
      <c r="H926">
        <v>1</v>
      </c>
      <c r="I926">
        <v>0</v>
      </c>
      <c r="J926">
        <v>1</v>
      </c>
    </row>
    <row r="927" spans="1:10" x14ac:dyDescent="0.25">
      <c r="A927">
        <v>0</v>
      </c>
      <c r="B927">
        <v>0</v>
      </c>
      <c r="C927">
        <v>0</v>
      </c>
      <c r="D927">
        <v>10</v>
      </c>
      <c r="E927">
        <v>20</v>
      </c>
      <c r="F927">
        <v>30</v>
      </c>
      <c r="G927">
        <v>40</v>
      </c>
      <c r="H927">
        <v>1</v>
      </c>
      <c r="I927">
        <v>0</v>
      </c>
      <c r="J927">
        <v>1</v>
      </c>
    </row>
    <row r="928" spans="1:10" x14ac:dyDescent="0.25">
      <c r="A928">
        <v>0</v>
      </c>
      <c r="B928">
        <v>0</v>
      </c>
      <c r="C928">
        <v>0</v>
      </c>
      <c r="D928">
        <v>10</v>
      </c>
      <c r="E928">
        <v>20</v>
      </c>
      <c r="F928">
        <v>30</v>
      </c>
      <c r="G928">
        <v>40</v>
      </c>
      <c r="H928">
        <v>1</v>
      </c>
      <c r="I928">
        <v>0</v>
      </c>
      <c r="J928">
        <v>1</v>
      </c>
    </row>
    <row r="929" spans="1:10" x14ac:dyDescent="0.25">
      <c r="A929">
        <v>0</v>
      </c>
      <c r="B929">
        <v>0</v>
      </c>
      <c r="C929">
        <v>0</v>
      </c>
      <c r="D929">
        <v>10</v>
      </c>
      <c r="E929">
        <v>20</v>
      </c>
      <c r="F929">
        <v>30</v>
      </c>
      <c r="G929">
        <v>40</v>
      </c>
      <c r="H929">
        <v>1</v>
      </c>
      <c r="I929">
        <v>0</v>
      </c>
      <c r="J929">
        <v>1</v>
      </c>
    </row>
    <row r="930" spans="1:10" x14ac:dyDescent="0.25">
      <c r="A930">
        <v>0</v>
      </c>
      <c r="B930">
        <v>0</v>
      </c>
      <c r="C930">
        <v>0</v>
      </c>
      <c r="D930">
        <v>10</v>
      </c>
      <c r="E930">
        <v>20</v>
      </c>
      <c r="F930">
        <v>30</v>
      </c>
      <c r="G930">
        <v>40</v>
      </c>
      <c r="H930">
        <v>1</v>
      </c>
      <c r="I930">
        <v>0</v>
      </c>
      <c r="J930">
        <v>1</v>
      </c>
    </row>
    <row r="931" spans="1:10" x14ac:dyDescent="0.25">
      <c r="A931">
        <v>0</v>
      </c>
      <c r="B931">
        <v>0</v>
      </c>
      <c r="C931">
        <v>0</v>
      </c>
      <c r="D931">
        <v>10</v>
      </c>
      <c r="E931">
        <v>20</v>
      </c>
      <c r="F931">
        <v>30</v>
      </c>
      <c r="G931">
        <v>40</v>
      </c>
      <c r="H931">
        <v>1</v>
      </c>
      <c r="I931">
        <v>0</v>
      </c>
      <c r="J931">
        <v>1</v>
      </c>
    </row>
    <row r="932" spans="1:10" x14ac:dyDescent="0.25">
      <c r="A932">
        <v>0</v>
      </c>
      <c r="B932">
        <v>0</v>
      </c>
      <c r="C932">
        <v>0</v>
      </c>
      <c r="D932">
        <v>10</v>
      </c>
      <c r="E932">
        <v>20</v>
      </c>
      <c r="F932">
        <v>30</v>
      </c>
      <c r="G932">
        <v>40</v>
      </c>
      <c r="H932">
        <v>1</v>
      </c>
      <c r="I932">
        <v>0</v>
      </c>
      <c r="J932">
        <v>1</v>
      </c>
    </row>
    <row r="933" spans="1:10" x14ac:dyDescent="0.25">
      <c r="A933">
        <v>0</v>
      </c>
      <c r="B933">
        <v>0</v>
      </c>
      <c r="C933">
        <v>0</v>
      </c>
      <c r="D933">
        <v>10</v>
      </c>
      <c r="E933">
        <v>20</v>
      </c>
      <c r="F933">
        <v>30</v>
      </c>
      <c r="G933">
        <v>40</v>
      </c>
      <c r="H933">
        <v>1</v>
      </c>
      <c r="I933">
        <v>0</v>
      </c>
      <c r="J933">
        <v>1</v>
      </c>
    </row>
    <row r="934" spans="1:10" x14ac:dyDescent="0.25">
      <c r="A934">
        <v>0</v>
      </c>
      <c r="B934">
        <v>0</v>
      </c>
      <c r="C934">
        <v>0</v>
      </c>
      <c r="D934">
        <v>10</v>
      </c>
      <c r="E934">
        <v>20</v>
      </c>
      <c r="F934">
        <v>30</v>
      </c>
      <c r="G934">
        <v>40</v>
      </c>
      <c r="H934">
        <v>1</v>
      </c>
      <c r="I934">
        <v>0</v>
      </c>
      <c r="J934">
        <v>1</v>
      </c>
    </row>
    <row r="935" spans="1:10" x14ac:dyDescent="0.25">
      <c r="A935">
        <v>0</v>
      </c>
      <c r="B935">
        <v>0</v>
      </c>
      <c r="C935">
        <v>0</v>
      </c>
      <c r="D935">
        <v>10</v>
      </c>
      <c r="E935">
        <v>20</v>
      </c>
      <c r="F935">
        <v>30</v>
      </c>
      <c r="G935">
        <v>40</v>
      </c>
      <c r="H935">
        <v>1</v>
      </c>
      <c r="I935">
        <v>0</v>
      </c>
      <c r="J935">
        <v>1</v>
      </c>
    </row>
    <row r="936" spans="1:10" x14ac:dyDescent="0.25">
      <c r="A936">
        <v>0</v>
      </c>
      <c r="B936">
        <v>0</v>
      </c>
      <c r="C936">
        <v>0</v>
      </c>
      <c r="D936">
        <v>10</v>
      </c>
      <c r="E936">
        <v>20</v>
      </c>
      <c r="F936">
        <v>30</v>
      </c>
      <c r="G936">
        <v>40</v>
      </c>
      <c r="H936">
        <v>1</v>
      </c>
      <c r="I936">
        <v>0</v>
      </c>
      <c r="J936">
        <v>1</v>
      </c>
    </row>
    <row r="937" spans="1:10" x14ac:dyDescent="0.25">
      <c r="A937">
        <v>0</v>
      </c>
      <c r="B937">
        <v>0</v>
      </c>
      <c r="C937">
        <v>0</v>
      </c>
      <c r="D937">
        <v>10</v>
      </c>
      <c r="E937">
        <v>20</v>
      </c>
      <c r="F937">
        <v>30</v>
      </c>
      <c r="G937">
        <v>40</v>
      </c>
      <c r="H937">
        <v>1</v>
      </c>
      <c r="I937">
        <v>0</v>
      </c>
      <c r="J937">
        <v>1</v>
      </c>
    </row>
    <row r="938" spans="1:10" x14ac:dyDescent="0.25">
      <c r="A938">
        <v>0</v>
      </c>
      <c r="B938">
        <v>0</v>
      </c>
      <c r="C938">
        <v>0</v>
      </c>
      <c r="D938">
        <v>10</v>
      </c>
      <c r="E938">
        <v>20</v>
      </c>
      <c r="F938">
        <v>30</v>
      </c>
      <c r="G938">
        <v>40</v>
      </c>
      <c r="H938">
        <v>1</v>
      </c>
      <c r="I938">
        <v>0</v>
      </c>
      <c r="J938">
        <v>1</v>
      </c>
    </row>
    <row r="939" spans="1:10" x14ac:dyDescent="0.25">
      <c r="A939">
        <v>0</v>
      </c>
      <c r="B939">
        <v>0</v>
      </c>
      <c r="C939">
        <v>0</v>
      </c>
      <c r="D939">
        <v>10</v>
      </c>
      <c r="E939">
        <v>20</v>
      </c>
      <c r="F939">
        <v>30</v>
      </c>
      <c r="G939">
        <v>40</v>
      </c>
      <c r="H939">
        <v>1</v>
      </c>
      <c r="I939">
        <v>0</v>
      </c>
      <c r="J939">
        <v>1</v>
      </c>
    </row>
    <row r="940" spans="1:10" x14ac:dyDescent="0.25">
      <c r="A940">
        <v>0</v>
      </c>
      <c r="B940">
        <v>0</v>
      </c>
      <c r="C940">
        <v>0</v>
      </c>
      <c r="D940">
        <v>10</v>
      </c>
      <c r="E940">
        <v>20</v>
      </c>
      <c r="F940">
        <v>30</v>
      </c>
      <c r="G940">
        <v>40</v>
      </c>
      <c r="H940">
        <v>1</v>
      </c>
      <c r="I940">
        <v>0</v>
      </c>
      <c r="J940">
        <v>1</v>
      </c>
    </row>
    <row r="941" spans="1:10" x14ac:dyDescent="0.25">
      <c r="A941">
        <v>0</v>
      </c>
      <c r="B941">
        <v>0</v>
      </c>
      <c r="C941">
        <v>0</v>
      </c>
      <c r="D941">
        <v>10</v>
      </c>
      <c r="E941">
        <v>20</v>
      </c>
      <c r="F941">
        <v>30</v>
      </c>
      <c r="G941">
        <v>40</v>
      </c>
      <c r="H941">
        <v>1</v>
      </c>
      <c r="I941">
        <v>0</v>
      </c>
      <c r="J941">
        <v>1</v>
      </c>
    </row>
    <row r="942" spans="1:10" x14ac:dyDescent="0.25">
      <c r="A942">
        <v>0</v>
      </c>
      <c r="B942">
        <v>0</v>
      </c>
      <c r="C942">
        <v>0</v>
      </c>
      <c r="D942">
        <v>10</v>
      </c>
      <c r="E942">
        <v>20</v>
      </c>
      <c r="F942">
        <v>30</v>
      </c>
      <c r="G942">
        <v>40</v>
      </c>
      <c r="H942">
        <v>1</v>
      </c>
      <c r="I942">
        <v>0</v>
      </c>
      <c r="J942">
        <v>1</v>
      </c>
    </row>
    <row r="943" spans="1:10" x14ac:dyDescent="0.25">
      <c r="A943">
        <v>0</v>
      </c>
      <c r="B943">
        <v>0</v>
      </c>
      <c r="C943">
        <v>0</v>
      </c>
      <c r="D943">
        <v>10</v>
      </c>
      <c r="E943">
        <v>20</v>
      </c>
      <c r="F943">
        <v>30</v>
      </c>
      <c r="G943">
        <v>40</v>
      </c>
      <c r="H943">
        <v>1</v>
      </c>
      <c r="I943">
        <v>0</v>
      </c>
      <c r="J943">
        <v>1</v>
      </c>
    </row>
    <row r="944" spans="1:10" x14ac:dyDescent="0.25">
      <c r="A944">
        <v>0</v>
      </c>
      <c r="B944">
        <v>0</v>
      </c>
      <c r="C944">
        <v>0</v>
      </c>
      <c r="D944">
        <v>10</v>
      </c>
      <c r="E944">
        <v>20</v>
      </c>
      <c r="F944">
        <v>30</v>
      </c>
      <c r="G944">
        <v>40</v>
      </c>
      <c r="H944">
        <v>1</v>
      </c>
      <c r="I944">
        <v>0</v>
      </c>
      <c r="J944">
        <v>1</v>
      </c>
    </row>
    <row r="945" spans="1:10" x14ac:dyDescent="0.25">
      <c r="A945">
        <v>0</v>
      </c>
      <c r="B945">
        <v>0</v>
      </c>
      <c r="C945">
        <v>0</v>
      </c>
      <c r="D945">
        <v>10</v>
      </c>
      <c r="E945">
        <v>20</v>
      </c>
      <c r="F945">
        <v>30</v>
      </c>
      <c r="G945">
        <v>40</v>
      </c>
      <c r="H945">
        <v>1</v>
      </c>
      <c r="I945">
        <v>0</v>
      </c>
      <c r="J945">
        <v>1</v>
      </c>
    </row>
    <row r="946" spans="1:10" x14ac:dyDescent="0.25">
      <c r="A946">
        <v>0</v>
      </c>
      <c r="B946">
        <v>0</v>
      </c>
      <c r="C946">
        <v>0</v>
      </c>
      <c r="D946">
        <v>10</v>
      </c>
      <c r="E946">
        <v>20</v>
      </c>
      <c r="F946">
        <v>30</v>
      </c>
      <c r="G946">
        <v>40</v>
      </c>
      <c r="H946">
        <v>1</v>
      </c>
      <c r="I946">
        <v>0</v>
      </c>
      <c r="J946">
        <v>1</v>
      </c>
    </row>
    <row r="947" spans="1:10" x14ac:dyDescent="0.25">
      <c r="A947">
        <v>0</v>
      </c>
      <c r="B947">
        <v>0</v>
      </c>
      <c r="C947">
        <v>0</v>
      </c>
      <c r="D947">
        <v>10</v>
      </c>
      <c r="E947">
        <v>20</v>
      </c>
      <c r="F947">
        <v>30</v>
      </c>
      <c r="G947">
        <v>40</v>
      </c>
      <c r="H947">
        <v>1</v>
      </c>
      <c r="I947">
        <v>0</v>
      </c>
      <c r="J947">
        <v>1</v>
      </c>
    </row>
    <row r="948" spans="1:10" x14ac:dyDescent="0.25">
      <c r="A948">
        <v>0</v>
      </c>
      <c r="B948">
        <v>0</v>
      </c>
      <c r="C948">
        <v>0</v>
      </c>
      <c r="D948">
        <v>10</v>
      </c>
      <c r="E948">
        <v>20</v>
      </c>
      <c r="F948">
        <v>30</v>
      </c>
      <c r="G948">
        <v>40</v>
      </c>
      <c r="H948">
        <v>1</v>
      </c>
      <c r="I948">
        <v>0</v>
      </c>
      <c r="J948">
        <v>1</v>
      </c>
    </row>
    <row r="949" spans="1:10" x14ac:dyDescent="0.25">
      <c r="A949">
        <v>0</v>
      </c>
      <c r="B949">
        <v>0</v>
      </c>
      <c r="C949">
        <v>0</v>
      </c>
      <c r="D949">
        <v>10</v>
      </c>
      <c r="E949">
        <v>20</v>
      </c>
      <c r="F949">
        <v>30</v>
      </c>
      <c r="G949">
        <v>40</v>
      </c>
      <c r="H949">
        <v>1</v>
      </c>
      <c r="I949">
        <v>0</v>
      </c>
      <c r="J949">
        <v>1</v>
      </c>
    </row>
    <row r="950" spans="1:10" x14ac:dyDescent="0.25">
      <c r="A950">
        <v>0</v>
      </c>
      <c r="B950">
        <v>0</v>
      </c>
      <c r="C950">
        <v>0</v>
      </c>
      <c r="D950">
        <v>10</v>
      </c>
      <c r="E950">
        <v>20</v>
      </c>
      <c r="F950">
        <v>30</v>
      </c>
      <c r="G950">
        <v>40</v>
      </c>
      <c r="H950">
        <v>1</v>
      </c>
      <c r="I950">
        <v>0</v>
      </c>
      <c r="J950">
        <v>1</v>
      </c>
    </row>
    <row r="951" spans="1:10" x14ac:dyDescent="0.25">
      <c r="A951">
        <v>0</v>
      </c>
      <c r="B951">
        <v>0</v>
      </c>
      <c r="C951">
        <v>0</v>
      </c>
      <c r="D951">
        <v>10</v>
      </c>
      <c r="E951">
        <v>20</v>
      </c>
      <c r="F951">
        <v>30</v>
      </c>
      <c r="G951">
        <v>40</v>
      </c>
      <c r="H951">
        <v>1</v>
      </c>
      <c r="I951">
        <v>0</v>
      </c>
      <c r="J951">
        <v>1</v>
      </c>
    </row>
    <row r="952" spans="1:10" x14ac:dyDescent="0.25">
      <c r="A952">
        <v>0</v>
      </c>
      <c r="B952">
        <v>0</v>
      </c>
      <c r="C952">
        <v>0</v>
      </c>
      <c r="D952">
        <v>10</v>
      </c>
      <c r="E952">
        <v>20</v>
      </c>
      <c r="F952">
        <v>30</v>
      </c>
      <c r="G952">
        <v>40</v>
      </c>
      <c r="H952">
        <v>1</v>
      </c>
      <c r="I952">
        <v>0</v>
      </c>
      <c r="J952">
        <v>1</v>
      </c>
    </row>
    <row r="953" spans="1:10" x14ac:dyDescent="0.25">
      <c r="A953">
        <v>0</v>
      </c>
      <c r="B953">
        <v>0</v>
      </c>
      <c r="C953">
        <v>0</v>
      </c>
      <c r="D953">
        <v>10</v>
      </c>
      <c r="E953">
        <v>20</v>
      </c>
      <c r="F953">
        <v>30</v>
      </c>
      <c r="G953">
        <v>40</v>
      </c>
      <c r="H953">
        <v>1</v>
      </c>
      <c r="I953">
        <v>0</v>
      </c>
      <c r="J953">
        <v>1</v>
      </c>
    </row>
    <row r="954" spans="1:10" x14ac:dyDescent="0.25">
      <c r="A954">
        <v>0</v>
      </c>
      <c r="B954">
        <v>0</v>
      </c>
      <c r="C954">
        <v>0</v>
      </c>
      <c r="D954">
        <v>10</v>
      </c>
      <c r="E954">
        <v>20</v>
      </c>
      <c r="F954">
        <v>30</v>
      </c>
      <c r="G954">
        <v>40</v>
      </c>
      <c r="H954">
        <v>1</v>
      </c>
      <c r="I954">
        <v>0</v>
      </c>
      <c r="J954">
        <v>1</v>
      </c>
    </row>
    <row r="955" spans="1:10" x14ac:dyDescent="0.25">
      <c r="A955">
        <v>0</v>
      </c>
      <c r="B955">
        <v>0</v>
      </c>
      <c r="C955">
        <v>0</v>
      </c>
      <c r="D955">
        <v>10</v>
      </c>
      <c r="E955">
        <v>20</v>
      </c>
      <c r="F955">
        <v>30</v>
      </c>
      <c r="G955">
        <v>40</v>
      </c>
      <c r="H955">
        <v>1</v>
      </c>
      <c r="I955">
        <v>0</v>
      </c>
      <c r="J955">
        <v>1</v>
      </c>
    </row>
    <row r="956" spans="1:10" x14ac:dyDescent="0.25">
      <c r="A956">
        <v>0</v>
      </c>
      <c r="B956">
        <v>0</v>
      </c>
      <c r="C956">
        <v>0</v>
      </c>
      <c r="D956">
        <v>10</v>
      </c>
      <c r="E956">
        <v>20</v>
      </c>
      <c r="F956">
        <v>30</v>
      </c>
      <c r="G956">
        <v>40</v>
      </c>
      <c r="H956">
        <v>1</v>
      </c>
      <c r="I956">
        <v>0</v>
      </c>
      <c r="J956">
        <v>1</v>
      </c>
    </row>
    <row r="957" spans="1:10" x14ac:dyDescent="0.25">
      <c r="A957">
        <v>0</v>
      </c>
      <c r="B957">
        <v>0</v>
      </c>
      <c r="C957">
        <v>0</v>
      </c>
      <c r="D957">
        <v>10</v>
      </c>
      <c r="E957">
        <v>20</v>
      </c>
      <c r="F957">
        <v>30</v>
      </c>
      <c r="G957">
        <v>40</v>
      </c>
      <c r="H957">
        <v>1</v>
      </c>
      <c r="I957">
        <v>0</v>
      </c>
      <c r="J957">
        <v>1</v>
      </c>
    </row>
    <row r="958" spans="1:10" x14ac:dyDescent="0.25">
      <c r="A958">
        <v>0</v>
      </c>
      <c r="B958">
        <v>0</v>
      </c>
      <c r="C958">
        <v>0</v>
      </c>
      <c r="D958">
        <v>10</v>
      </c>
      <c r="E958">
        <v>20</v>
      </c>
      <c r="F958">
        <v>30</v>
      </c>
      <c r="G958">
        <v>40</v>
      </c>
      <c r="H958">
        <v>1</v>
      </c>
      <c r="I958">
        <v>0</v>
      </c>
      <c r="J958">
        <v>1</v>
      </c>
    </row>
    <row r="959" spans="1:10" x14ac:dyDescent="0.25">
      <c r="A959">
        <v>0</v>
      </c>
      <c r="B959">
        <v>0</v>
      </c>
      <c r="C959">
        <v>0</v>
      </c>
      <c r="D959">
        <v>10</v>
      </c>
      <c r="E959">
        <v>20</v>
      </c>
      <c r="F959">
        <v>30</v>
      </c>
      <c r="G959">
        <v>40</v>
      </c>
      <c r="H959">
        <v>1</v>
      </c>
      <c r="I959">
        <v>0</v>
      </c>
      <c r="J959">
        <v>1</v>
      </c>
    </row>
    <row r="960" spans="1:10" x14ac:dyDescent="0.25">
      <c r="A960">
        <v>0</v>
      </c>
      <c r="B960">
        <v>0</v>
      </c>
      <c r="C960">
        <v>0</v>
      </c>
      <c r="D960">
        <v>10</v>
      </c>
      <c r="E960">
        <v>20</v>
      </c>
      <c r="F960">
        <v>30</v>
      </c>
      <c r="G960">
        <v>40</v>
      </c>
      <c r="H960">
        <v>1</v>
      </c>
      <c r="I960">
        <v>0</v>
      </c>
      <c r="J960">
        <v>1</v>
      </c>
    </row>
    <row r="961" spans="1:10" x14ac:dyDescent="0.25">
      <c r="A961">
        <v>0</v>
      </c>
      <c r="B961">
        <v>0</v>
      </c>
      <c r="C961">
        <v>0</v>
      </c>
      <c r="D961">
        <v>10</v>
      </c>
      <c r="E961">
        <v>20</v>
      </c>
      <c r="F961">
        <v>30</v>
      </c>
      <c r="G961">
        <v>40</v>
      </c>
      <c r="H961">
        <v>1</v>
      </c>
      <c r="I961">
        <v>0</v>
      </c>
      <c r="J961">
        <v>1</v>
      </c>
    </row>
    <row r="962" spans="1:10" x14ac:dyDescent="0.25">
      <c r="A962">
        <v>0</v>
      </c>
      <c r="B962">
        <v>0</v>
      </c>
      <c r="C962">
        <v>0</v>
      </c>
      <c r="D962">
        <v>10</v>
      </c>
      <c r="E962">
        <v>20</v>
      </c>
      <c r="F962">
        <v>30</v>
      </c>
      <c r="G962">
        <v>40</v>
      </c>
      <c r="H962">
        <v>1</v>
      </c>
      <c r="I962">
        <v>0</v>
      </c>
      <c r="J962">
        <v>1</v>
      </c>
    </row>
    <row r="963" spans="1:10" x14ac:dyDescent="0.25">
      <c r="A963">
        <v>0</v>
      </c>
      <c r="B963">
        <v>0</v>
      </c>
      <c r="C963">
        <v>0</v>
      </c>
      <c r="D963">
        <v>10</v>
      </c>
      <c r="E963">
        <v>20</v>
      </c>
      <c r="F963">
        <v>30</v>
      </c>
      <c r="G963">
        <v>40</v>
      </c>
      <c r="H963">
        <v>1</v>
      </c>
      <c r="I963">
        <v>0</v>
      </c>
      <c r="J963">
        <v>1</v>
      </c>
    </row>
    <row r="964" spans="1:10" x14ac:dyDescent="0.25">
      <c r="A964">
        <v>0</v>
      </c>
      <c r="B964">
        <v>0</v>
      </c>
      <c r="C964">
        <v>0</v>
      </c>
      <c r="D964">
        <v>10</v>
      </c>
      <c r="E964">
        <v>20</v>
      </c>
      <c r="F964">
        <v>30</v>
      </c>
      <c r="G964">
        <v>40</v>
      </c>
      <c r="H964">
        <v>1</v>
      </c>
      <c r="I964">
        <v>0</v>
      </c>
      <c r="J964">
        <v>1</v>
      </c>
    </row>
    <row r="965" spans="1:10" x14ac:dyDescent="0.25">
      <c r="A965">
        <v>0</v>
      </c>
      <c r="B965">
        <v>0</v>
      </c>
      <c r="C965">
        <v>0</v>
      </c>
      <c r="D965">
        <v>10</v>
      </c>
      <c r="E965">
        <v>20</v>
      </c>
      <c r="F965">
        <v>30</v>
      </c>
      <c r="G965">
        <v>40</v>
      </c>
      <c r="H965">
        <v>1</v>
      </c>
      <c r="I965">
        <v>0</v>
      </c>
      <c r="J965">
        <v>1</v>
      </c>
    </row>
    <row r="966" spans="1:10" x14ac:dyDescent="0.25">
      <c r="A966">
        <v>0</v>
      </c>
      <c r="B966">
        <v>0</v>
      </c>
      <c r="C966">
        <v>0</v>
      </c>
      <c r="D966">
        <v>10</v>
      </c>
      <c r="E966">
        <v>20</v>
      </c>
      <c r="F966">
        <v>30</v>
      </c>
      <c r="G966">
        <v>40</v>
      </c>
      <c r="H966">
        <v>1</v>
      </c>
      <c r="I966">
        <v>0</v>
      </c>
      <c r="J966">
        <v>1</v>
      </c>
    </row>
    <row r="967" spans="1:10" x14ac:dyDescent="0.25">
      <c r="A967">
        <v>0</v>
      </c>
      <c r="B967">
        <v>0</v>
      </c>
      <c r="C967">
        <v>0</v>
      </c>
      <c r="D967">
        <v>10</v>
      </c>
      <c r="E967">
        <v>20</v>
      </c>
      <c r="F967">
        <v>30</v>
      </c>
      <c r="G967">
        <v>40</v>
      </c>
      <c r="H967">
        <v>1</v>
      </c>
      <c r="I967">
        <v>0</v>
      </c>
      <c r="J967">
        <v>1</v>
      </c>
    </row>
    <row r="968" spans="1:10" x14ac:dyDescent="0.25">
      <c r="A968">
        <v>0</v>
      </c>
      <c r="B968">
        <v>0</v>
      </c>
      <c r="C968">
        <v>0</v>
      </c>
      <c r="D968">
        <v>10</v>
      </c>
      <c r="E968">
        <v>20</v>
      </c>
      <c r="F968">
        <v>30</v>
      </c>
      <c r="G968">
        <v>40</v>
      </c>
      <c r="H968">
        <v>1</v>
      </c>
      <c r="I968">
        <v>0</v>
      </c>
      <c r="J968">
        <v>1</v>
      </c>
    </row>
    <row r="969" spans="1:10" x14ac:dyDescent="0.25">
      <c r="A969">
        <v>0</v>
      </c>
      <c r="B969">
        <v>0</v>
      </c>
      <c r="C969">
        <v>0</v>
      </c>
      <c r="D969">
        <v>10</v>
      </c>
      <c r="E969">
        <v>20</v>
      </c>
      <c r="F969">
        <v>30</v>
      </c>
      <c r="G969">
        <v>40</v>
      </c>
      <c r="H969">
        <v>1</v>
      </c>
      <c r="I969">
        <v>0</v>
      </c>
      <c r="J969">
        <v>1</v>
      </c>
    </row>
    <row r="970" spans="1:10" x14ac:dyDescent="0.25">
      <c r="A970">
        <v>0</v>
      </c>
      <c r="B970">
        <v>0</v>
      </c>
      <c r="C970">
        <v>0</v>
      </c>
      <c r="D970">
        <v>10</v>
      </c>
      <c r="E970">
        <v>20</v>
      </c>
      <c r="F970">
        <v>30</v>
      </c>
      <c r="G970">
        <v>40</v>
      </c>
      <c r="H970">
        <v>1</v>
      </c>
      <c r="I970">
        <v>0</v>
      </c>
      <c r="J970">
        <v>1</v>
      </c>
    </row>
    <row r="971" spans="1:10" x14ac:dyDescent="0.25">
      <c r="A971">
        <v>0</v>
      </c>
      <c r="B971">
        <v>0</v>
      </c>
      <c r="C971">
        <v>0</v>
      </c>
      <c r="D971">
        <v>10</v>
      </c>
      <c r="E971">
        <v>20</v>
      </c>
      <c r="F971">
        <v>30</v>
      </c>
      <c r="G971">
        <v>40</v>
      </c>
      <c r="H971">
        <v>1</v>
      </c>
      <c r="I971">
        <v>0</v>
      </c>
      <c r="J971">
        <v>1</v>
      </c>
    </row>
    <row r="972" spans="1:10" x14ac:dyDescent="0.25">
      <c r="A972">
        <v>0</v>
      </c>
      <c r="B972">
        <v>0</v>
      </c>
      <c r="C972">
        <v>0</v>
      </c>
      <c r="D972">
        <v>10</v>
      </c>
      <c r="E972">
        <v>20</v>
      </c>
      <c r="F972">
        <v>30</v>
      </c>
      <c r="G972">
        <v>40</v>
      </c>
      <c r="H972">
        <v>1</v>
      </c>
      <c r="I972">
        <v>0</v>
      </c>
      <c r="J972">
        <v>1</v>
      </c>
    </row>
    <row r="973" spans="1:10" x14ac:dyDescent="0.25">
      <c r="A973">
        <v>0</v>
      </c>
      <c r="B973">
        <v>0</v>
      </c>
      <c r="C973">
        <v>0</v>
      </c>
      <c r="D973">
        <v>10</v>
      </c>
      <c r="E973">
        <v>20</v>
      </c>
      <c r="F973">
        <v>30</v>
      </c>
      <c r="G973">
        <v>40</v>
      </c>
      <c r="H973">
        <v>1</v>
      </c>
      <c r="I973">
        <v>0</v>
      </c>
      <c r="J973">
        <v>1</v>
      </c>
    </row>
    <row r="974" spans="1:10" x14ac:dyDescent="0.25">
      <c r="A974">
        <v>0</v>
      </c>
      <c r="B974">
        <v>0</v>
      </c>
      <c r="C974">
        <v>0</v>
      </c>
      <c r="D974">
        <v>10</v>
      </c>
      <c r="E974">
        <v>20</v>
      </c>
      <c r="F974">
        <v>30</v>
      </c>
      <c r="G974">
        <v>40</v>
      </c>
      <c r="H974">
        <v>1</v>
      </c>
      <c r="I974">
        <v>0</v>
      </c>
      <c r="J974">
        <v>1</v>
      </c>
    </row>
    <row r="975" spans="1:10" x14ac:dyDescent="0.25">
      <c r="A975">
        <v>0</v>
      </c>
      <c r="B975">
        <v>0</v>
      </c>
      <c r="C975">
        <v>0</v>
      </c>
      <c r="D975">
        <v>10</v>
      </c>
      <c r="E975">
        <v>20</v>
      </c>
      <c r="F975">
        <v>30</v>
      </c>
      <c r="G975">
        <v>40</v>
      </c>
      <c r="H975">
        <v>1</v>
      </c>
      <c r="I975">
        <v>0</v>
      </c>
      <c r="J975">
        <v>1</v>
      </c>
    </row>
    <row r="976" spans="1:10" x14ac:dyDescent="0.25">
      <c r="A976">
        <v>0</v>
      </c>
      <c r="B976">
        <v>0</v>
      </c>
      <c r="C976">
        <v>0</v>
      </c>
      <c r="D976">
        <v>10</v>
      </c>
      <c r="E976">
        <v>20</v>
      </c>
      <c r="F976">
        <v>30</v>
      </c>
      <c r="G976">
        <v>40</v>
      </c>
      <c r="H976">
        <v>1</v>
      </c>
      <c r="I976">
        <v>0</v>
      </c>
      <c r="J976">
        <v>1</v>
      </c>
    </row>
    <row r="977" spans="1:10" x14ac:dyDescent="0.25">
      <c r="A977">
        <v>0</v>
      </c>
      <c r="B977">
        <v>0</v>
      </c>
      <c r="C977">
        <v>0</v>
      </c>
      <c r="D977">
        <v>10</v>
      </c>
      <c r="E977">
        <v>20</v>
      </c>
      <c r="F977">
        <v>30</v>
      </c>
      <c r="G977">
        <v>40</v>
      </c>
      <c r="H977">
        <v>1</v>
      </c>
      <c r="I977">
        <v>0</v>
      </c>
      <c r="J977">
        <v>1</v>
      </c>
    </row>
    <row r="978" spans="1:10" x14ac:dyDescent="0.25">
      <c r="A978">
        <v>0</v>
      </c>
      <c r="B978">
        <v>0</v>
      </c>
      <c r="C978">
        <v>0</v>
      </c>
      <c r="D978">
        <v>10</v>
      </c>
      <c r="E978">
        <v>20</v>
      </c>
      <c r="F978">
        <v>30</v>
      </c>
      <c r="G978">
        <v>40</v>
      </c>
      <c r="H978">
        <v>1</v>
      </c>
      <c r="I978">
        <v>0</v>
      </c>
      <c r="J978">
        <v>1</v>
      </c>
    </row>
    <row r="979" spans="1:10" x14ac:dyDescent="0.25">
      <c r="A979">
        <v>0</v>
      </c>
      <c r="B979">
        <v>0</v>
      </c>
      <c r="C979">
        <v>0</v>
      </c>
      <c r="D979">
        <v>10</v>
      </c>
      <c r="E979">
        <v>20</v>
      </c>
      <c r="F979">
        <v>30</v>
      </c>
      <c r="G979">
        <v>40</v>
      </c>
      <c r="H979">
        <v>1</v>
      </c>
      <c r="I979">
        <v>0</v>
      </c>
      <c r="J979">
        <v>1</v>
      </c>
    </row>
    <row r="980" spans="1:10" x14ac:dyDescent="0.25">
      <c r="A980">
        <v>0</v>
      </c>
      <c r="B980">
        <v>0</v>
      </c>
      <c r="C980">
        <v>0</v>
      </c>
      <c r="D980">
        <v>10</v>
      </c>
      <c r="E980">
        <v>20</v>
      </c>
      <c r="F980">
        <v>30</v>
      </c>
      <c r="G980">
        <v>40</v>
      </c>
      <c r="H980">
        <v>1</v>
      </c>
      <c r="I980">
        <v>0</v>
      </c>
      <c r="J980">
        <v>1</v>
      </c>
    </row>
    <row r="981" spans="1:10" x14ac:dyDescent="0.25">
      <c r="A981">
        <v>0</v>
      </c>
      <c r="B981">
        <v>0</v>
      </c>
      <c r="C981">
        <v>0</v>
      </c>
      <c r="D981">
        <v>10</v>
      </c>
      <c r="E981">
        <v>20</v>
      </c>
      <c r="F981">
        <v>30</v>
      </c>
      <c r="G981">
        <v>40</v>
      </c>
      <c r="H981">
        <v>1</v>
      </c>
      <c r="I981">
        <v>0</v>
      </c>
      <c r="J981">
        <v>1</v>
      </c>
    </row>
    <row r="982" spans="1:10" x14ac:dyDescent="0.25">
      <c r="A982">
        <v>0</v>
      </c>
      <c r="B982">
        <v>0</v>
      </c>
      <c r="C982">
        <v>0</v>
      </c>
      <c r="D982">
        <v>10</v>
      </c>
      <c r="E982">
        <v>20</v>
      </c>
      <c r="F982">
        <v>30</v>
      </c>
      <c r="G982">
        <v>40</v>
      </c>
      <c r="H982">
        <v>1</v>
      </c>
      <c r="I982">
        <v>0</v>
      </c>
      <c r="J982">
        <v>1</v>
      </c>
    </row>
    <row r="983" spans="1:10" x14ac:dyDescent="0.25">
      <c r="A983">
        <v>0</v>
      </c>
      <c r="B983">
        <v>0</v>
      </c>
      <c r="C983">
        <v>0</v>
      </c>
      <c r="D983">
        <v>10</v>
      </c>
      <c r="E983">
        <v>20</v>
      </c>
      <c r="F983">
        <v>30</v>
      </c>
      <c r="G983">
        <v>40</v>
      </c>
      <c r="H983">
        <v>1</v>
      </c>
      <c r="I983">
        <v>0</v>
      </c>
      <c r="J983">
        <v>1</v>
      </c>
    </row>
    <row r="984" spans="1:10" x14ac:dyDescent="0.25">
      <c r="A984">
        <v>0</v>
      </c>
      <c r="B984">
        <v>0</v>
      </c>
      <c r="C984">
        <v>0</v>
      </c>
      <c r="D984">
        <v>10</v>
      </c>
      <c r="E984">
        <v>20</v>
      </c>
      <c r="F984">
        <v>30</v>
      </c>
      <c r="G984">
        <v>40</v>
      </c>
      <c r="H984">
        <v>1</v>
      </c>
      <c r="I984">
        <v>0</v>
      </c>
      <c r="J984">
        <v>1</v>
      </c>
    </row>
    <row r="985" spans="1:10" x14ac:dyDescent="0.25">
      <c r="A985">
        <v>0</v>
      </c>
      <c r="B985">
        <v>0</v>
      </c>
      <c r="C985">
        <v>0</v>
      </c>
      <c r="D985">
        <v>10</v>
      </c>
      <c r="E985">
        <v>20</v>
      </c>
      <c r="F985">
        <v>30</v>
      </c>
      <c r="G985">
        <v>40</v>
      </c>
      <c r="H985">
        <v>1</v>
      </c>
      <c r="I985">
        <v>0</v>
      </c>
      <c r="J985">
        <v>1</v>
      </c>
    </row>
    <row r="986" spans="1:10" x14ac:dyDescent="0.25">
      <c r="A986">
        <v>0</v>
      </c>
      <c r="B986">
        <v>0</v>
      </c>
      <c r="C986">
        <v>0</v>
      </c>
      <c r="D986">
        <v>10</v>
      </c>
      <c r="E986">
        <v>20</v>
      </c>
      <c r="F986">
        <v>30</v>
      </c>
      <c r="G986">
        <v>40</v>
      </c>
      <c r="H986">
        <v>1</v>
      </c>
      <c r="I986">
        <v>0</v>
      </c>
      <c r="J986">
        <v>1</v>
      </c>
    </row>
    <row r="987" spans="1:10" x14ac:dyDescent="0.25">
      <c r="A987">
        <v>0</v>
      </c>
      <c r="B987">
        <v>0</v>
      </c>
      <c r="C987">
        <v>0</v>
      </c>
      <c r="D987">
        <v>10</v>
      </c>
      <c r="E987">
        <v>20</v>
      </c>
      <c r="F987">
        <v>30</v>
      </c>
      <c r="G987">
        <v>40</v>
      </c>
      <c r="H987">
        <v>1</v>
      </c>
      <c r="I987">
        <v>0</v>
      </c>
      <c r="J987">
        <v>1</v>
      </c>
    </row>
    <row r="988" spans="1:10" x14ac:dyDescent="0.25">
      <c r="A988">
        <v>0</v>
      </c>
      <c r="B988">
        <v>0</v>
      </c>
      <c r="C988">
        <v>0</v>
      </c>
      <c r="D988">
        <v>10</v>
      </c>
      <c r="E988">
        <v>20</v>
      </c>
      <c r="F988">
        <v>30</v>
      </c>
      <c r="G988">
        <v>40</v>
      </c>
      <c r="H988">
        <v>1</v>
      </c>
      <c r="I988">
        <v>0</v>
      </c>
      <c r="J988">
        <v>1</v>
      </c>
    </row>
    <row r="989" spans="1:10" x14ac:dyDescent="0.25">
      <c r="A989">
        <v>0</v>
      </c>
      <c r="B989">
        <v>0</v>
      </c>
      <c r="C989">
        <v>0</v>
      </c>
      <c r="D989">
        <v>10</v>
      </c>
      <c r="E989">
        <v>20</v>
      </c>
      <c r="F989">
        <v>30</v>
      </c>
      <c r="G989">
        <v>40</v>
      </c>
      <c r="H989">
        <v>1</v>
      </c>
      <c r="I989">
        <v>0</v>
      </c>
      <c r="J989">
        <v>1</v>
      </c>
    </row>
    <row r="990" spans="1:10" x14ac:dyDescent="0.25">
      <c r="A990">
        <v>0</v>
      </c>
      <c r="B990">
        <v>0</v>
      </c>
      <c r="C990">
        <v>0</v>
      </c>
      <c r="D990">
        <v>10</v>
      </c>
      <c r="E990">
        <v>20</v>
      </c>
      <c r="F990">
        <v>30</v>
      </c>
      <c r="G990">
        <v>40</v>
      </c>
      <c r="H990">
        <v>1</v>
      </c>
      <c r="I990">
        <v>0</v>
      </c>
      <c r="J990">
        <v>1</v>
      </c>
    </row>
    <row r="991" spans="1:10" x14ac:dyDescent="0.25">
      <c r="A991">
        <v>0</v>
      </c>
      <c r="B991">
        <v>0</v>
      </c>
      <c r="C991">
        <v>0</v>
      </c>
      <c r="D991">
        <v>10</v>
      </c>
      <c r="E991">
        <v>20</v>
      </c>
      <c r="F991">
        <v>30</v>
      </c>
      <c r="G991">
        <v>40</v>
      </c>
      <c r="H991">
        <v>1</v>
      </c>
      <c r="I991">
        <v>0</v>
      </c>
      <c r="J991">
        <v>1</v>
      </c>
    </row>
    <row r="992" spans="1:10" x14ac:dyDescent="0.25">
      <c r="A992">
        <v>0</v>
      </c>
      <c r="B992">
        <v>0</v>
      </c>
      <c r="C992">
        <v>0</v>
      </c>
      <c r="D992">
        <v>10</v>
      </c>
      <c r="E992">
        <v>20</v>
      </c>
      <c r="F992">
        <v>30</v>
      </c>
      <c r="G992">
        <v>40</v>
      </c>
      <c r="H992">
        <v>1</v>
      </c>
      <c r="I992">
        <v>0</v>
      </c>
      <c r="J992">
        <v>1</v>
      </c>
    </row>
    <row r="993" spans="1:10" x14ac:dyDescent="0.25">
      <c r="A993">
        <v>0</v>
      </c>
      <c r="B993">
        <v>0</v>
      </c>
      <c r="C993">
        <v>0</v>
      </c>
      <c r="D993">
        <v>10</v>
      </c>
      <c r="E993">
        <v>20</v>
      </c>
      <c r="F993">
        <v>30</v>
      </c>
      <c r="G993">
        <v>40</v>
      </c>
      <c r="H993">
        <v>1</v>
      </c>
      <c r="I993">
        <v>0</v>
      </c>
      <c r="J993">
        <v>1</v>
      </c>
    </row>
    <row r="994" spans="1:10" x14ac:dyDescent="0.25">
      <c r="A994">
        <v>0</v>
      </c>
      <c r="B994">
        <v>0</v>
      </c>
      <c r="C994">
        <v>0</v>
      </c>
      <c r="D994">
        <v>10</v>
      </c>
      <c r="E994">
        <v>20</v>
      </c>
      <c r="F994">
        <v>30</v>
      </c>
      <c r="G994">
        <v>40</v>
      </c>
      <c r="H994">
        <v>1</v>
      </c>
      <c r="I994">
        <v>0</v>
      </c>
      <c r="J994">
        <v>1</v>
      </c>
    </row>
    <row r="995" spans="1:10" x14ac:dyDescent="0.25">
      <c r="A995">
        <v>0</v>
      </c>
      <c r="B995">
        <v>0</v>
      </c>
      <c r="C995">
        <v>0</v>
      </c>
      <c r="D995">
        <v>10</v>
      </c>
      <c r="E995">
        <v>20</v>
      </c>
      <c r="F995">
        <v>30</v>
      </c>
      <c r="G995">
        <v>40</v>
      </c>
      <c r="H995">
        <v>1</v>
      </c>
      <c r="I995">
        <v>0</v>
      </c>
      <c r="J995">
        <v>1</v>
      </c>
    </row>
    <row r="996" spans="1:10" x14ac:dyDescent="0.25">
      <c r="A996">
        <v>0</v>
      </c>
      <c r="B996">
        <v>0</v>
      </c>
      <c r="C996">
        <v>0</v>
      </c>
      <c r="D996">
        <v>10</v>
      </c>
      <c r="E996">
        <v>20</v>
      </c>
      <c r="F996">
        <v>30</v>
      </c>
      <c r="G996">
        <v>40</v>
      </c>
      <c r="H996">
        <v>1</v>
      </c>
      <c r="I996">
        <v>0</v>
      </c>
      <c r="J996">
        <v>1</v>
      </c>
    </row>
    <row r="997" spans="1:10" x14ac:dyDescent="0.25">
      <c r="A997">
        <v>0</v>
      </c>
      <c r="B997">
        <v>0</v>
      </c>
      <c r="C997">
        <v>0</v>
      </c>
      <c r="D997">
        <v>10</v>
      </c>
      <c r="E997">
        <v>20</v>
      </c>
      <c r="F997">
        <v>30</v>
      </c>
      <c r="G997">
        <v>40</v>
      </c>
      <c r="H997">
        <v>1</v>
      </c>
      <c r="I997">
        <v>0</v>
      </c>
      <c r="J997">
        <v>1</v>
      </c>
    </row>
    <row r="998" spans="1:10" x14ac:dyDescent="0.25">
      <c r="A998">
        <v>0</v>
      </c>
      <c r="B998">
        <v>0</v>
      </c>
      <c r="C998">
        <v>0</v>
      </c>
      <c r="D998">
        <v>10</v>
      </c>
      <c r="E998">
        <v>20</v>
      </c>
      <c r="F998">
        <v>30</v>
      </c>
      <c r="G998">
        <v>40</v>
      </c>
      <c r="H998">
        <v>1</v>
      </c>
      <c r="I998">
        <v>0</v>
      </c>
      <c r="J998">
        <v>1</v>
      </c>
    </row>
    <row r="999" spans="1:10" x14ac:dyDescent="0.25">
      <c r="A999">
        <v>0</v>
      </c>
      <c r="B999">
        <v>0</v>
      </c>
      <c r="C999">
        <v>0</v>
      </c>
      <c r="D999">
        <v>10</v>
      </c>
      <c r="E999">
        <v>20</v>
      </c>
      <c r="F999">
        <v>30</v>
      </c>
      <c r="G999">
        <v>40</v>
      </c>
      <c r="H999">
        <v>1</v>
      </c>
      <c r="I999">
        <v>0</v>
      </c>
      <c r="J999">
        <v>1</v>
      </c>
    </row>
    <row r="1000" spans="1:10" x14ac:dyDescent="0.25">
      <c r="A1000">
        <v>0</v>
      </c>
      <c r="B1000">
        <v>0</v>
      </c>
      <c r="C1000">
        <v>0</v>
      </c>
      <c r="D1000">
        <v>10</v>
      </c>
      <c r="E1000">
        <v>20</v>
      </c>
      <c r="F1000">
        <v>30</v>
      </c>
      <c r="G1000">
        <v>40</v>
      </c>
      <c r="H1000">
        <v>1</v>
      </c>
      <c r="I1000">
        <v>0</v>
      </c>
      <c r="J1000">
        <v>1</v>
      </c>
    </row>
    <row r="1001" spans="1:10" x14ac:dyDescent="0.25">
      <c r="A1001">
        <v>0</v>
      </c>
      <c r="B1001">
        <v>0</v>
      </c>
      <c r="C1001">
        <v>0</v>
      </c>
      <c r="D1001">
        <v>10</v>
      </c>
      <c r="E1001">
        <v>20</v>
      </c>
      <c r="F1001">
        <v>30</v>
      </c>
      <c r="G1001">
        <v>40</v>
      </c>
      <c r="H1001">
        <v>1</v>
      </c>
      <c r="I1001">
        <v>0</v>
      </c>
      <c r="J1001">
        <v>1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1"/>
  <sheetViews>
    <sheetView workbookViewId="0">
      <selection activeCell="L25" sqref="L25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3</v>
      </c>
      <c r="I1" s="1" t="s">
        <v>6</v>
      </c>
      <c r="J1" s="1" t="s">
        <v>17</v>
      </c>
    </row>
    <row r="2" spans="1:10" x14ac:dyDescent="0.25">
      <c r="A2">
        <v>0</v>
      </c>
      <c r="B2">
        <v>1</v>
      </c>
      <c r="C2">
        <v>-0.49739550417721151</v>
      </c>
      <c r="D2">
        <v>10.45744087344757</v>
      </c>
      <c r="E2">
        <v>19.565892873513022</v>
      </c>
      <c r="F2">
        <v>30.3987090468652</v>
      </c>
      <c r="G2">
        <v>39.350025183214157</v>
      </c>
      <c r="H2">
        <v>0.9963610954820038</v>
      </c>
      <c r="I2">
        <v>-7.2287415067528116E-2</v>
      </c>
      <c r="J2">
        <v>0.99888505789708615</v>
      </c>
    </row>
    <row r="3" spans="1:10" x14ac:dyDescent="0.25">
      <c r="A3">
        <v>0</v>
      </c>
      <c r="B3">
        <v>1</v>
      </c>
      <c r="C3">
        <v>-0.60028563134041657</v>
      </c>
      <c r="D3">
        <v>9.8999297353613684</v>
      </c>
      <c r="E3">
        <v>21.891873177592789</v>
      </c>
      <c r="F3">
        <v>30.433255717072221</v>
      </c>
      <c r="G3">
        <v>39.293786196569208</v>
      </c>
      <c r="H3">
        <v>1.003214696375301</v>
      </c>
      <c r="I3">
        <v>0.11941791154501399</v>
      </c>
      <c r="J3">
        <v>0.99559113676246869</v>
      </c>
    </row>
    <row r="4" spans="1:10" x14ac:dyDescent="0.25">
      <c r="A4">
        <v>0</v>
      </c>
      <c r="B4">
        <v>1</v>
      </c>
      <c r="C4">
        <v>0.2248755261406909</v>
      </c>
      <c r="D4">
        <v>10.241902426573089</v>
      </c>
      <c r="E4">
        <v>19.9666694435398</v>
      </c>
      <c r="F4">
        <v>30.240141446424811</v>
      </c>
      <c r="G4">
        <v>39.110109245960643</v>
      </c>
      <c r="H4">
        <v>0.97768706459491617</v>
      </c>
      <c r="I4">
        <v>0.4029983258294827</v>
      </c>
      <c r="J4">
        <v>0.99952678638790615</v>
      </c>
    </row>
    <row r="5" spans="1:10" x14ac:dyDescent="0.25">
      <c r="A5">
        <v>0</v>
      </c>
      <c r="B5">
        <v>1</v>
      </c>
      <c r="C5">
        <v>0.99838420921650695</v>
      </c>
      <c r="D5">
        <v>9.9739547149522974</v>
      </c>
      <c r="E5">
        <v>19.08570516051148</v>
      </c>
      <c r="F5">
        <v>30.960384514238111</v>
      </c>
      <c r="G5">
        <v>39.573201672075463</v>
      </c>
      <c r="H5">
        <v>0.98136064725003713</v>
      </c>
      <c r="I5">
        <v>0.49111310919802881</v>
      </c>
      <c r="J5">
        <v>0.99738972950167604</v>
      </c>
    </row>
    <row r="6" spans="1:10" x14ac:dyDescent="0.25">
      <c r="A6">
        <v>0</v>
      </c>
      <c r="B6">
        <v>1</v>
      </c>
      <c r="C6">
        <v>-0.3368721860772248</v>
      </c>
      <c r="D6">
        <v>11.8913397925766</v>
      </c>
      <c r="E6">
        <v>20.44618502531338</v>
      </c>
      <c r="F6">
        <v>29.069069651584819</v>
      </c>
      <c r="G6">
        <v>40.784232865948489</v>
      </c>
      <c r="H6">
        <v>0.99419939963059645</v>
      </c>
      <c r="I6">
        <v>0.48680303725728541</v>
      </c>
      <c r="J6">
        <v>0.99531730286715392</v>
      </c>
    </row>
    <row r="7" spans="1:10" x14ac:dyDescent="0.25">
      <c r="A7">
        <v>0</v>
      </c>
      <c r="B7">
        <v>1</v>
      </c>
      <c r="C7">
        <v>-1.7454033026474249</v>
      </c>
      <c r="D7">
        <v>10.017417000597881</v>
      </c>
      <c r="E7">
        <v>21.380413022687438</v>
      </c>
      <c r="F7">
        <v>29.54051149266617</v>
      </c>
      <c r="G7">
        <v>37.968944737236718</v>
      </c>
      <c r="H7">
        <v>0.98951790571836573</v>
      </c>
      <c r="I7">
        <v>-0.3579815242591593</v>
      </c>
      <c r="J7">
        <v>0.9923303613964608</v>
      </c>
    </row>
    <row r="8" spans="1:10" x14ac:dyDescent="0.25">
      <c r="A8">
        <v>0</v>
      </c>
      <c r="B8">
        <v>1</v>
      </c>
      <c r="C8">
        <v>0.1615486528874833</v>
      </c>
      <c r="D8">
        <v>8.7855161285501637</v>
      </c>
      <c r="E8">
        <v>20.354680284916579</v>
      </c>
      <c r="F8">
        <v>29.637766599441139</v>
      </c>
      <c r="G8">
        <v>40.172380434323408</v>
      </c>
      <c r="H8">
        <v>1.008739140337628</v>
      </c>
      <c r="I8">
        <v>-0.35240438672881069</v>
      </c>
      <c r="J8">
        <v>0.99847545599387177</v>
      </c>
    </row>
    <row r="9" spans="1:10" x14ac:dyDescent="0.25">
      <c r="A9">
        <v>0</v>
      </c>
      <c r="B9">
        <v>1</v>
      </c>
      <c r="C9">
        <v>-0.55972281357308507</v>
      </c>
      <c r="D9">
        <v>9.8688173705678697</v>
      </c>
      <c r="E9">
        <v>19.037561072934299</v>
      </c>
      <c r="F9">
        <v>29.633309958697328</v>
      </c>
      <c r="G9">
        <v>40.292605043875668</v>
      </c>
      <c r="H9">
        <v>1.01469148303027</v>
      </c>
      <c r="I9">
        <v>-0.63931553410497344</v>
      </c>
      <c r="J9">
        <v>0.9993552866018286</v>
      </c>
    </row>
    <row r="10" spans="1:10" x14ac:dyDescent="0.25">
      <c r="A10">
        <v>0</v>
      </c>
      <c r="B10">
        <v>1</v>
      </c>
      <c r="C10">
        <v>1.237315463301873</v>
      </c>
      <c r="D10">
        <v>11.535599274154791</v>
      </c>
      <c r="E10">
        <v>18.065602343909031</v>
      </c>
      <c r="F10">
        <v>28.56715569429878</v>
      </c>
      <c r="G10">
        <v>37.522919828714947</v>
      </c>
      <c r="H10">
        <v>0.89602765150970154</v>
      </c>
      <c r="I10">
        <v>1.465165490681851</v>
      </c>
      <c r="J10">
        <v>0.99612535397648594</v>
      </c>
    </row>
    <row r="11" spans="1:10" x14ac:dyDescent="0.25">
      <c r="A11">
        <v>0</v>
      </c>
      <c r="B11">
        <v>1</v>
      </c>
      <c r="C11">
        <v>0.14233126658132531</v>
      </c>
      <c r="D11">
        <v>10.60238997481358</v>
      </c>
      <c r="E11">
        <v>18.312195086640251</v>
      </c>
      <c r="F11">
        <v>31.09802136348938</v>
      </c>
      <c r="G11">
        <v>39.030070087341137</v>
      </c>
      <c r="H11">
        <v>0.98271109030195414</v>
      </c>
      <c r="I11">
        <v>0.18277974973405259</v>
      </c>
      <c r="J11">
        <v>0.9949040397194957</v>
      </c>
    </row>
    <row r="12" spans="1:10" x14ac:dyDescent="0.25">
      <c r="A12">
        <v>0</v>
      </c>
      <c r="B12">
        <v>1</v>
      </c>
      <c r="C12">
        <v>-2.2112853991099501</v>
      </c>
      <c r="D12">
        <v>9.4465145149842833</v>
      </c>
      <c r="E12">
        <v>20.040491786941718</v>
      </c>
      <c r="F12">
        <v>30.05284190223685</v>
      </c>
      <c r="G12">
        <v>39.854037459137473</v>
      </c>
      <c r="H12">
        <v>1.0473697310374741</v>
      </c>
      <c r="I12">
        <v>-1.510874567911404</v>
      </c>
      <c r="J12">
        <v>0.99873410439536969</v>
      </c>
    </row>
    <row r="13" spans="1:10" x14ac:dyDescent="0.25">
      <c r="A13">
        <v>0</v>
      </c>
      <c r="B13">
        <v>1</v>
      </c>
      <c r="C13">
        <v>-1.162669106740102</v>
      </c>
      <c r="D13">
        <v>11.13301360439484</v>
      </c>
      <c r="E13">
        <v>19.874232354525621</v>
      </c>
      <c r="F13">
        <v>29.917577828181081</v>
      </c>
      <c r="G13">
        <v>38.377792022049249</v>
      </c>
      <c r="H13">
        <v>0.97865486481364938</v>
      </c>
      <c r="I13">
        <v>5.4892044209150732E-2</v>
      </c>
      <c r="J13">
        <v>0.99569385346801564</v>
      </c>
    </row>
    <row r="14" spans="1:10" x14ac:dyDescent="0.25">
      <c r="A14">
        <v>0</v>
      </c>
      <c r="B14">
        <v>1</v>
      </c>
      <c r="C14">
        <v>-1.03722535639968E-2</v>
      </c>
      <c r="D14">
        <v>9.7954969196160704</v>
      </c>
      <c r="E14">
        <v>20.68867989240044</v>
      </c>
      <c r="F14">
        <v>29.446889250152921</v>
      </c>
      <c r="G14">
        <v>40.852675360871693</v>
      </c>
      <c r="H14">
        <v>1.0137748755940821</v>
      </c>
      <c r="I14">
        <v>-0.1208236779862233</v>
      </c>
      <c r="J14">
        <v>0.99879508882671653</v>
      </c>
    </row>
    <row r="15" spans="1:10" x14ac:dyDescent="0.25">
      <c r="A15">
        <v>0</v>
      </c>
      <c r="B15">
        <v>1</v>
      </c>
      <c r="C15">
        <v>1.4444586612430359</v>
      </c>
      <c r="D15">
        <v>10.011418013128511</v>
      </c>
      <c r="E15">
        <v>20.70441479530837</v>
      </c>
      <c r="F15">
        <v>28.977995103286521</v>
      </c>
      <c r="G15">
        <v>42.724394701739428</v>
      </c>
      <c r="H15">
        <v>1.0152644917115079</v>
      </c>
      <c r="I15">
        <v>0.46724642071101391</v>
      </c>
      <c r="J15">
        <v>0.99245851426220355</v>
      </c>
    </row>
    <row r="16" spans="1:10" x14ac:dyDescent="0.25">
      <c r="A16">
        <v>0</v>
      </c>
      <c r="B16">
        <v>1</v>
      </c>
      <c r="C16">
        <v>-0.35731193660396432</v>
      </c>
      <c r="D16">
        <v>8.9268833278234361</v>
      </c>
      <c r="E16">
        <v>20.12720264552032</v>
      </c>
      <c r="F16">
        <v>28.894002898403478</v>
      </c>
      <c r="G16">
        <v>41.377427647832477</v>
      </c>
      <c r="H16">
        <v>1.034365987394529</v>
      </c>
      <c r="I16">
        <v>-0.89367883129543912</v>
      </c>
      <c r="J16">
        <v>0.99718340185663834</v>
      </c>
    </row>
    <row r="17" spans="1:10" x14ac:dyDescent="0.25">
      <c r="A17">
        <v>0</v>
      </c>
      <c r="B17">
        <v>1</v>
      </c>
      <c r="C17">
        <v>0.27799572186313842</v>
      </c>
      <c r="D17">
        <v>9.6757979280905477</v>
      </c>
      <c r="E17">
        <v>20.33212653412393</v>
      </c>
      <c r="F17">
        <v>30.010347088259842</v>
      </c>
      <c r="G17">
        <v>41.476060763754532</v>
      </c>
      <c r="H17">
        <v>1.0273067924395209</v>
      </c>
      <c r="I17">
        <v>-0.19167024157202309</v>
      </c>
      <c r="J17">
        <v>0.99896099044081199</v>
      </c>
    </row>
    <row r="18" spans="1:10" x14ac:dyDescent="0.25">
      <c r="A18">
        <v>0</v>
      </c>
      <c r="B18">
        <v>1</v>
      </c>
      <c r="C18">
        <v>-0.62463342437211533</v>
      </c>
      <c r="D18">
        <v>9.6539894868344636</v>
      </c>
      <c r="E18">
        <v>19.714396902152679</v>
      </c>
      <c r="F18">
        <v>28.57297460757982</v>
      </c>
      <c r="G18">
        <v>41.223215556840913</v>
      </c>
      <c r="H18">
        <v>1.0261468308317141</v>
      </c>
      <c r="I18">
        <v>-0.81494799082712532</v>
      </c>
      <c r="J18">
        <v>0.99714570872457298</v>
      </c>
    </row>
    <row r="19" spans="1:10" x14ac:dyDescent="0.25">
      <c r="A19">
        <v>0</v>
      </c>
      <c r="B19">
        <v>1</v>
      </c>
      <c r="C19">
        <v>-2.435308556896652E-2</v>
      </c>
      <c r="D19">
        <v>9.7251153032907709</v>
      </c>
      <c r="E19">
        <v>19.671410607906139</v>
      </c>
      <c r="F19">
        <v>31.347739270223769</v>
      </c>
      <c r="G19">
        <v>39.071852055792867</v>
      </c>
      <c r="H19">
        <v>0.99815034249656664</v>
      </c>
      <c r="I19">
        <v>-4.6540196024160707E-3</v>
      </c>
      <c r="J19">
        <v>0.99714769520622804</v>
      </c>
    </row>
    <row r="20" spans="1:10" x14ac:dyDescent="0.25">
      <c r="A20">
        <v>0</v>
      </c>
      <c r="B20">
        <v>1</v>
      </c>
      <c r="C20">
        <v>-0.4450964732673251</v>
      </c>
      <c r="D20">
        <v>9.1953634879995363</v>
      </c>
      <c r="E20">
        <v>19.88267606120111</v>
      </c>
      <c r="F20">
        <v>31.487048880033988</v>
      </c>
      <c r="G20">
        <v>41.479876564204837</v>
      </c>
      <c r="H20">
        <v>1.0614163146697879</v>
      </c>
      <c r="I20">
        <v>-0.90835258936132135</v>
      </c>
      <c r="J20">
        <v>0.99913373423384622</v>
      </c>
    </row>
    <row r="21" spans="1:10" x14ac:dyDescent="0.25">
      <c r="A21">
        <v>0</v>
      </c>
      <c r="B21">
        <v>1</v>
      </c>
      <c r="C21">
        <v>-0.39893571757877122</v>
      </c>
      <c r="D21">
        <v>11.07473089232264</v>
      </c>
      <c r="E21">
        <v>20.2677056861579</v>
      </c>
      <c r="F21">
        <v>30.868569167997691</v>
      </c>
      <c r="G21">
        <v>40.872045232489249</v>
      </c>
      <c r="H21">
        <v>1.023358001758111</v>
      </c>
      <c r="I21">
        <v>6.9663017115527026E-2</v>
      </c>
      <c r="J21">
        <v>0.99912777361841343</v>
      </c>
    </row>
    <row r="22" spans="1:10" x14ac:dyDescent="0.25">
      <c r="A22">
        <v>0</v>
      </c>
      <c r="B22">
        <v>1</v>
      </c>
      <c r="C22">
        <v>9.9718038418460886E-2</v>
      </c>
      <c r="D22">
        <v>8.4768641049502307</v>
      </c>
      <c r="E22">
        <v>18.427747970876059</v>
      </c>
      <c r="F22">
        <v>29.550626822490759</v>
      </c>
      <c r="G22">
        <v>39.950142498679007</v>
      </c>
      <c r="H22">
        <v>1.0077461163806161</v>
      </c>
      <c r="I22">
        <v>-0.85390244052942066</v>
      </c>
      <c r="J22">
        <v>0.99754098236840605</v>
      </c>
    </row>
    <row r="23" spans="1:10" x14ac:dyDescent="0.25">
      <c r="A23">
        <v>0</v>
      </c>
      <c r="B23">
        <v>1</v>
      </c>
      <c r="C23">
        <v>-0.98975054267833318</v>
      </c>
      <c r="D23">
        <v>9.0022609346877882</v>
      </c>
      <c r="E23">
        <v>18.829176759061369</v>
      </c>
      <c r="F23">
        <v>30.299596046901321</v>
      </c>
      <c r="G23">
        <v>39.765736831312793</v>
      </c>
      <c r="H23">
        <v>1.028083098601958</v>
      </c>
      <c r="I23">
        <v>-1.1802579661821679</v>
      </c>
      <c r="J23">
        <v>0.99925446192029399</v>
      </c>
    </row>
    <row r="24" spans="1:10" x14ac:dyDescent="0.25">
      <c r="A24">
        <v>0</v>
      </c>
      <c r="B24">
        <v>1</v>
      </c>
      <c r="C24">
        <v>-0.41716176427182372</v>
      </c>
      <c r="D24">
        <v>9.2827539529357974</v>
      </c>
      <c r="E24">
        <v>18.85044732944263</v>
      </c>
      <c r="F24">
        <v>29.633759358874439</v>
      </c>
      <c r="G24">
        <v>40.513016212684931</v>
      </c>
      <c r="H24">
        <v>1.022113613598522</v>
      </c>
      <c r="I24">
        <v>-0.86970925403723598</v>
      </c>
      <c r="J24">
        <v>0.99903919757985815</v>
      </c>
    </row>
    <row r="25" spans="1:10" x14ac:dyDescent="0.25">
      <c r="A25">
        <v>0</v>
      </c>
      <c r="B25">
        <v>1</v>
      </c>
      <c r="C25">
        <v>-1.543839005050254</v>
      </c>
      <c r="D25">
        <v>9.9230926405434037</v>
      </c>
      <c r="E25">
        <v>22.14370105152927</v>
      </c>
      <c r="F25">
        <v>30.49474403860323</v>
      </c>
      <c r="G25">
        <v>39.271747289819913</v>
      </c>
      <c r="H25">
        <v>1.022028239878001</v>
      </c>
      <c r="I25">
        <v>-0.3826755944709177</v>
      </c>
      <c r="J25">
        <v>0.99309951063537927</v>
      </c>
    </row>
    <row r="26" spans="1:10" x14ac:dyDescent="0.25">
      <c r="A26">
        <v>0</v>
      </c>
      <c r="B26">
        <v>1</v>
      </c>
      <c r="C26">
        <v>-1.98535462090045</v>
      </c>
      <c r="D26">
        <v>12.34671142911307</v>
      </c>
      <c r="E26">
        <v>22.186084731976759</v>
      </c>
      <c r="F26">
        <v>31.02605424597224</v>
      </c>
      <c r="G26">
        <v>38.682344629993601</v>
      </c>
      <c r="H26">
        <v>1.0001474131864729</v>
      </c>
      <c r="I26">
        <v>0.44821981950159179</v>
      </c>
      <c r="J26">
        <v>0.98425762975471343</v>
      </c>
    </row>
    <row r="27" spans="1:10" x14ac:dyDescent="0.25">
      <c r="A27">
        <v>0</v>
      </c>
      <c r="B27">
        <v>1</v>
      </c>
      <c r="C27">
        <v>-0.26437676886663192</v>
      </c>
      <c r="D27">
        <v>10.60025569177601</v>
      </c>
      <c r="E27">
        <v>19.952735059706821</v>
      </c>
      <c r="F27">
        <v>30.61341282085392</v>
      </c>
      <c r="G27">
        <v>40.786815592363858</v>
      </c>
      <c r="H27">
        <v>1.021155418515389</v>
      </c>
      <c r="I27">
        <v>-8.5339891140982616E-2</v>
      </c>
      <c r="J27">
        <v>0.99960715773810505</v>
      </c>
    </row>
    <row r="28" spans="1:10" x14ac:dyDescent="0.25">
      <c r="A28">
        <v>0</v>
      </c>
      <c r="B28">
        <v>1</v>
      </c>
      <c r="C28">
        <v>-1.2864147162728171E-2</v>
      </c>
      <c r="D28">
        <v>13.52296032184182</v>
      </c>
      <c r="E28">
        <v>20.94453926987952</v>
      </c>
      <c r="F28">
        <v>30.006383650554739</v>
      </c>
      <c r="G28">
        <v>40.696991263208751</v>
      </c>
      <c r="H28">
        <v>0.97903134149455884</v>
      </c>
      <c r="I28">
        <v>1.4509752417732431</v>
      </c>
      <c r="J28">
        <v>0.99169327473208757</v>
      </c>
    </row>
    <row r="29" spans="1:10" x14ac:dyDescent="0.25">
      <c r="A29">
        <v>0</v>
      </c>
      <c r="B29">
        <v>1</v>
      </c>
      <c r="C29">
        <v>-0.74646607814429644</v>
      </c>
      <c r="D29">
        <v>11.030683658822561</v>
      </c>
      <c r="E29">
        <v>20.145406908490308</v>
      </c>
      <c r="F29">
        <v>30.170749526227851</v>
      </c>
      <c r="G29">
        <v>38.812460719451821</v>
      </c>
      <c r="H29">
        <v>0.98257919462597532</v>
      </c>
      <c r="I29">
        <v>0.23098305445014231</v>
      </c>
      <c r="J29">
        <v>0.99720334978645009</v>
      </c>
    </row>
    <row r="30" spans="1:10" x14ac:dyDescent="0.25">
      <c r="A30">
        <v>0</v>
      </c>
      <c r="B30">
        <v>1</v>
      </c>
      <c r="C30">
        <v>-5.6417796944944268E-2</v>
      </c>
      <c r="D30">
        <v>8.4998496850207239</v>
      </c>
      <c r="E30">
        <v>20.15372437656946</v>
      </c>
      <c r="F30">
        <v>28.631213549326059</v>
      </c>
      <c r="G30">
        <v>38.918516898109893</v>
      </c>
      <c r="H30">
        <v>0.98081233254415001</v>
      </c>
      <c r="I30">
        <v>-0.38686930846676398</v>
      </c>
      <c r="J30">
        <v>0.99794291085979114</v>
      </c>
    </row>
    <row r="31" spans="1:10" x14ac:dyDescent="0.25">
      <c r="A31">
        <v>0</v>
      </c>
      <c r="B31">
        <v>1</v>
      </c>
      <c r="C31">
        <v>-0.28286075746328831</v>
      </c>
      <c r="D31">
        <v>8.9390578948115511</v>
      </c>
      <c r="E31">
        <v>19.356716326111659</v>
      </c>
      <c r="F31">
        <v>29.73690715723583</v>
      </c>
      <c r="G31">
        <v>39.422637505448407</v>
      </c>
      <c r="H31">
        <v>1.0020884578824769</v>
      </c>
      <c r="I31">
        <v>-0.60727753242070648</v>
      </c>
      <c r="J31">
        <v>0.99958328955653875</v>
      </c>
    </row>
    <row r="32" spans="1:10" x14ac:dyDescent="0.25">
      <c r="A32">
        <v>0</v>
      </c>
      <c r="B32">
        <v>1</v>
      </c>
      <c r="C32">
        <v>0.22739567224284879</v>
      </c>
      <c r="D32">
        <v>10.432818806271429</v>
      </c>
      <c r="E32">
        <v>20.149629090053661</v>
      </c>
      <c r="F32">
        <v>30.988521446995939</v>
      </c>
      <c r="G32">
        <v>42.898000284022338</v>
      </c>
      <c r="H32">
        <v>1.0589691186428349</v>
      </c>
      <c r="I32">
        <v>-0.24010931293945961</v>
      </c>
      <c r="J32">
        <v>0.99844325174909954</v>
      </c>
    </row>
    <row r="33" spans="1:10" x14ac:dyDescent="0.25">
      <c r="A33">
        <v>0</v>
      </c>
      <c r="B33">
        <v>1</v>
      </c>
      <c r="C33">
        <v>-0.74652025857777859</v>
      </c>
      <c r="D33">
        <v>11.40102334113622</v>
      </c>
      <c r="E33">
        <v>18.719456228484962</v>
      </c>
      <c r="F33">
        <v>29.752984716189729</v>
      </c>
      <c r="G33">
        <v>41.449562346467637</v>
      </c>
      <c r="H33">
        <v>1.0274412658514429</v>
      </c>
      <c r="I33">
        <v>-0.43352404228871322</v>
      </c>
      <c r="J33">
        <v>0.99481433850813428</v>
      </c>
    </row>
    <row r="34" spans="1:10" x14ac:dyDescent="0.25">
      <c r="A34">
        <v>0</v>
      </c>
      <c r="B34">
        <v>1</v>
      </c>
      <c r="C34">
        <v>0.39765719798400068</v>
      </c>
      <c r="D34">
        <v>10.76762646376233</v>
      </c>
      <c r="E34">
        <v>18.584673798167589</v>
      </c>
      <c r="F34">
        <v>28.962545687377101</v>
      </c>
      <c r="G34">
        <v>40.222877193152947</v>
      </c>
      <c r="H34">
        <v>0.97845359213952676</v>
      </c>
      <c r="I34">
        <v>0.2180042252982588</v>
      </c>
      <c r="J34">
        <v>0.99668360666252498</v>
      </c>
    </row>
    <row r="35" spans="1:10" x14ac:dyDescent="0.25">
      <c r="A35">
        <v>0</v>
      </c>
      <c r="B35">
        <v>1</v>
      </c>
      <c r="C35">
        <v>-0.94371833046948317</v>
      </c>
      <c r="D35">
        <v>8.9090090454667656</v>
      </c>
      <c r="E35">
        <v>20.114897719621361</v>
      </c>
      <c r="F35">
        <v>30.147333279065801</v>
      </c>
      <c r="G35">
        <v>39.833841331247321</v>
      </c>
      <c r="H35">
        <v>1.027934435570327</v>
      </c>
      <c r="I35">
        <v>-0.94641610242018004</v>
      </c>
      <c r="J35">
        <v>0.99942172488021841</v>
      </c>
    </row>
    <row r="36" spans="1:10" x14ac:dyDescent="0.25">
      <c r="A36">
        <v>0</v>
      </c>
      <c r="B36">
        <v>1</v>
      </c>
      <c r="C36">
        <v>-0.65781890487703076</v>
      </c>
      <c r="D36">
        <v>10.06944611542229</v>
      </c>
      <c r="E36">
        <v>20.27148375084187</v>
      </c>
      <c r="F36">
        <v>29.314884921007661</v>
      </c>
      <c r="G36">
        <v>38.413056642301498</v>
      </c>
      <c r="H36">
        <v>0.97387189899942428</v>
      </c>
      <c r="I36">
        <v>4.7725249507735157E-3</v>
      </c>
      <c r="J36">
        <v>0.99844634933706777</v>
      </c>
    </row>
    <row r="37" spans="1:10" x14ac:dyDescent="0.25">
      <c r="A37">
        <v>0</v>
      </c>
      <c r="B37">
        <v>1</v>
      </c>
      <c r="C37">
        <v>0.90623363080709218</v>
      </c>
      <c r="D37">
        <v>9.6002547863850296</v>
      </c>
      <c r="E37">
        <v>21.0640828324136</v>
      </c>
      <c r="F37">
        <v>30.642049011165831</v>
      </c>
      <c r="G37">
        <v>39.802894743285449</v>
      </c>
      <c r="H37">
        <v>0.98835116449737515</v>
      </c>
      <c r="I37">
        <v>0.63607971086389981</v>
      </c>
      <c r="J37">
        <v>0.9983481601068096</v>
      </c>
    </row>
    <row r="38" spans="1:10" x14ac:dyDescent="0.25">
      <c r="A38">
        <v>0</v>
      </c>
      <c r="B38">
        <v>1</v>
      </c>
      <c r="C38">
        <v>1.2459838574686311</v>
      </c>
      <c r="D38">
        <v>10.642414685518951</v>
      </c>
      <c r="E38">
        <v>21.0268242583602</v>
      </c>
      <c r="F38">
        <v>32.558097549415898</v>
      </c>
      <c r="G38">
        <v>40.53886213766306</v>
      </c>
      <c r="H38">
        <v>1.005014394242858</v>
      </c>
      <c r="I38">
        <v>1.1021486128281881</v>
      </c>
      <c r="J38">
        <v>0.99743311542224256</v>
      </c>
    </row>
    <row r="39" spans="1:10" x14ac:dyDescent="0.25">
      <c r="A39">
        <v>0</v>
      </c>
      <c r="B39">
        <v>1</v>
      </c>
      <c r="C39">
        <v>-0.88430500108122934</v>
      </c>
      <c r="D39">
        <v>8.5149451476448981</v>
      </c>
      <c r="E39">
        <v>18.872199537788539</v>
      </c>
      <c r="F39">
        <v>29.370837927182659</v>
      </c>
      <c r="G39">
        <v>39.595124450504798</v>
      </c>
      <c r="H39">
        <v>1.0181475168270979</v>
      </c>
      <c r="I39">
        <v>-1.2691899241340321</v>
      </c>
      <c r="J39">
        <v>0.99963027958869066</v>
      </c>
    </row>
    <row r="40" spans="1:10" x14ac:dyDescent="0.25">
      <c r="A40">
        <v>0</v>
      </c>
      <c r="B40">
        <v>1</v>
      </c>
      <c r="C40">
        <v>0.85815310393636068</v>
      </c>
      <c r="D40">
        <v>10.623004604036179</v>
      </c>
      <c r="E40">
        <v>19.567402217227791</v>
      </c>
      <c r="F40">
        <v>29.576941368146301</v>
      </c>
      <c r="G40">
        <v>40.591236905654213</v>
      </c>
      <c r="H40">
        <v>0.98420104367545813</v>
      </c>
      <c r="I40">
        <v>0.55932676629100797</v>
      </c>
      <c r="J40">
        <v>0.99866534394306816</v>
      </c>
    </row>
    <row r="41" spans="1:10" x14ac:dyDescent="0.25">
      <c r="A41">
        <v>0</v>
      </c>
      <c r="B41">
        <v>1</v>
      </c>
      <c r="C41">
        <v>-1.0201239479436459</v>
      </c>
      <c r="D41">
        <v>9.1222453147135223</v>
      </c>
      <c r="E41">
        <v>20.207341363738919</v>
      </c>
      <c r="F41">
        <v>30.976992456788292</v>
      </c>
      <c r="G41">
        <v>39.229401246543098</v>
      </c>
      <c r="H41">
        <v>1.023537975310483</v>
      </c>
      <c r="I41">
        <v>-0.76758821944161326</v>
      </c>
      <c r="J41">
        <v>0.99770688209352187</v>
      </c>
    </row>
    <row r="42" spans="1:10" x14ac:dyDescent="0.25">
      <c r="A42">
        <v>0</v>
      </c>
      <c r="B42">
        <v>1</v>
      </c>
      <c r="C42">
        <v>0.56201184090805545</v>
      </c>
      <c r="D42">
        <v>10.04421205658617</v>
      </c>
      <c r="E42">
        <v>21.594134916569491</v>
      </c>
      <c r="F42">
        <v>29.92032069774136</v>
      </c>
      <c r="G42">
        <v>39.534684089834492</v>
      </c>
      <c r="H42">
        <v>0.97821453139008052</v>
      </c>
      <c r="I42">
        <v>0.76678209252630225</v>
      </c>
      <c r="J42">
        <v>0.99785258290322121</v>
      </c>
    </row>
    <row r="43" spans="1:10" x14ac:dyDescent="0.25">
      <c r="A43">
        <v>0</v>
      </c>
      <c r="B43">
        <v>1</v>
      </c>
      <c r="C43">
        <v>1.754351464254843</v>
      </c>
      <c r="D43">
        <v>11.029968489747111</v>
      </c>
      <c r="E43">
        <v>20.11304766601484</v>
      </c>
      <c r="F43">
        <v>29.334400892146299</v>
      </c>
      <c r="G43">
        <v>40.149188529678959</v>
      </c>
      <c r="H43">
        <v>0.95094106533247424</v>
      </c>
      <c r="I43">
        <v>1.457370101718926</v>
      </c>
      <c r="J43">
        <v>0.99881144844631864</v>
      </c>
    </row>
    <row r="44" spans="1:10" x14ac:dyDescent="0.25">
      <c r="A44">
        <v>0</v>
      </c>
      <c r="B44">
        <v>1</v>
      </c>
      <c r="C44">
        <v>-1.0225157087489001</v>
      </c>
      <c r="D44">
        <v>10.22487276114291</v>
      </c>
      <c r="E44">
        <v>18.83812482949719</v>
      </c>
      <c r="F44">
        <v>30.33365118746509</v>
      </c>
      <c r="G44">
        <v>40.408249168238129</v>
      </c>
      <c r="H44">
        <v>1.029703081802962</v>
      </c>
      <c r="I44">
        <v>-0.83758518854035913</v>
      </c>
      <c r="J44">
        <v>0.99854472609198597</v>
      </c>
    </row>
    <row r="45" spans="1:10" x14ac:dyDescent="0.25">
      <c r="A45">
        <v>0</v>
      </c>
      <c r="B45">
        <v>1</v>
      </c>
      <c r="C45">
        <v>0.30516689315735213</v>
      </c>
      <c r="D45">
        <v>10.40982483764547</v>
      </c>
      <c r="E45">
        <v>19.736179865856119</v>
      </c>
      <c r="F45">
        <v>29.349478231804579</v>
      </c>
      <c r="G45">
        <v>40.245229285059793</v>
      </c>
      <c r="H45">
        <v>0.98819778177963991</v>
      </c>
      <c r="I45">
        <v>0.2452201871118653</v>
      </c>
      <c r="J45">
        <v>0.9993099870811073</v>
      </c>
    </row>
    <row r="46" spans="1:10" x14ac:dyDescent="0.25">
      <c r="A46">
        <v>0</v>
      </c>
      <c r="B46">
        <v>1</v>
      </c>
      <c r="C46">
        <v>-0.68907748466066177</v>
      </c>
      <c r="D46">
        <v>9.7533481623580034</v>
      </c>
      <c r="E46">
        <v>19.473288952976091</v>
      </c>
      <c r="F46">
        <v>30.061745111763891</v>
      </c>
      <c r="G46">
        <v>39.616899146102469</v>
      </c>
      <c r="H46">
        <v>1.009203502109322</v>
      </c>
      <c r="I46">
        <v>-0.54082926447847157</v>
      </c>
      <c r="J46">
        <v>0.99976188295842572</v>
      </c>
    </row>
    <row r="47" spans="1:10" x14ac:dyDescent="0.25">
      <c r="A47">
        <v>0</v>
      </c>
      <c r="B47">
        <v>1</v>
      </c>
      <c r="C47">
        <v>-1.9093163043904049</v>
      </c>
      <c r="D47">
        <v>11.580326646831161</v>
      </c>
      <c r="E47">
        <v>20.9067429392021</v>
      </c>
      <c r="F47">
        <v>30.418447363931609</v>
      </c>
      <c r="G47">
        <v>39.953694913746943</v>
      </c>
      <c r="H47">
        <v>1.025641431533751</v>
      </c>
      <c r="I47">
        <v>-0.3228495188107452</v>
      </c>
      <c r="J47">
        <v>0.99404258527468226</v>
      </c>
    </row>
    <row r="48" spans="1:10" x14ac:dyDescent="0.25">
      <c r="A48">
        <v>0</v>
      </c>
      <c r="B48">
        <v>1</v>
      </c>
      <c r="C48">
        <v>-0.2306587165277808</v>
      </c>
      <c r="D48">
        <v>10.19300628949436</v>
      </c>
      <c r="E48">
        <v>20.28721392501766</v>
      </c>
      <c r="F48">
        <v>28.369601427003079</v>
      </c>
      <c r="G48">
        <v>40.236281639068018</v>
      </c>
      <c r="H48">
        <v>0.99110475848700319</v>
      </c>
      <c r="I48">
        <v>-5.1006256928992848E-2</v>
      </c>
      <c r="J48">
        <v>0.99741494788932239</v>
      </c>
    </row>
    <row r="49" spans="1:10" x14ac:dyDescent="0.25">
      <c r="A49">
        <v>0</v>
      </c>
      <c r="B49">
        <v>1</v>
      </c>
      <c r="C49">
        <v>-1.877806909897817</v>
      </c>
      <c r="D49">
        <v>9.4727164728554332</v>
      </c>
      <c r="E49">
        <v>20.943748256736551</v>
      </c>
      <c r="F49">
        <v>30.388959736081731</v>
      </c>
      <c r="G49">
        <v>39.122733885306317</v>
      </c>
      <c r="H49">
        <v>1.0291732485363461</v>
      </c>
      <c r="I49">
        <v>-0.97339468251047023</v>
      </c>
      <c r="J49">
        <v>0.99623361445263992</v>
      </c>
    </row>
    <row r="50" spans="1:10" x14ac:dyDescent="0.25">
      <c r="A50">
        <v>0</v>
      </c>
      <c r="B50">
        <v>1</v>
      </c>
      <c r="C50">
        <v>-1.117504776147501</v>
      </c>
      <c r="D50">
        <v>10.36576156637341</v>
      </c>
      <c r="E50">
        <v>22.963728601523481</v>
      </c>
      <c r="F50">
        <v>30.185108734003489</v>
      </c>
      <c r="G50">
        <v>39.345893965271337</v>
      </c>
      <c r="H50">
        <v>1.0074614465046769</v>
      </c>
      <c r="I50">
        <v>0.19936868811129221</v>
      </c>
      <c r="J50">
        <v>0.99027738697592693</v>
      </c>
    </row>
    <row r="51" spans="1:10" x14ac:dyDescent="0.25">
      <c r="A51">
        <v>0</v>
      </c>
      <c r="B51">
        <v>1</v>
      </c>
      <c r="C51">
        <v>-7.2163628316278289E-2</v>
      </c>
      <c r="D51">
        <v>10.427831670906031</v>
      </c>
      <c r="E51">
        <v>20.879816009641441</v>
      </c>
      <c r="F51">
        <v>30.522768122862448</v>
      </c>
      <c r="G51">
        <v>39.49286593193515</v>
      </c>
      <c r="H51">
        <v>0.99224995572459274</v>
      </c>
      <c r="I51">
        <v>0.40522450691390333</v>
      </c>
      <c r="J51">
        <v>0.9988640602196055</v>
      </c>
    </row>
    <row r="52" spans="1:10" x14ac:dyDescent="0.25">
      <c r="A52">
        <v>0</v>
      </c>
      <c r="B52">
        <v>1</v>
      </c>
      <c r="C52">
        <v>1.0929882446763151</v>
      </c>
      <c r="D52">
        <v>7.8603064686216122</v>
      </c>
      <c r="E52">
        <v>19.101856615124159</v>
      </c>
      <c r="F52">
        <v>29.1394161546778</v>
      </c>
      <c r="G52">
        <v>41.164400990576063</v>
      </c>
      <c r="H52">
        <v>1.0142193517785569</v>
      </c>
      <c r="I52">
        <v>-0.61259334083594652</v>
      </c>
      <c r="J52">
        <v>0.99234477767198093</v>
      </c>
    </row>
    <row r="53" spans="1:10" x14ac:dyDescent="0.25">
      <c r="A53">
        <v>0</v>
      </c>
      <c r="B53">
        <v>1</v>
      </c>
      <c r="C53">
        <v>-1.241448173416696</v>
      </c>
      <c r="D53">
        <v>9.4373945283288414</v>
      </c>
      <c r="E53">
        <v>19.848325287103791</v>
      </c>
      <c r="F53">
        <v>29.228208598738149</v>
      </c>
      <c r="G53">
        <v>40.562604865879379</v>
      </c>
      <c r="H53">
        <v>1.0339892014900149</v>
      </c>
      <c r="I53">
        <v>-1.1127670084736001</v>
      </c>
      <c r="J53">
        <v>0.99934543786611574</v>
      </c>
    </row>
    <row r="54" spans="1:10" x14ac:dyDescent="0.25">
      <c r="A54">
        <v>0</v>
      </c>
      <c r="B54">
        <v>1</v>
      </c>
      <c r="C54">
        <v>0.9833323058779776</v>
      </c>
      <c r="D54">
        <v>9.1001326365094339</v>
      </c>
      <c r="E54">
        <v>20.098363153052372</v>
      </c>
      <c r="F54">
        <v>28.194596404602969</v>
      </c>
      <c r="G54">
        <v>38.966001099345164</v>
      </c>
      <c r="H54">
        <v>0.95059801355027884</v>
      </c>
      <c r="I54">
        <v>0.45652484887200367</v>
      </c>
      <c r="J54">
        <v>0.99750312174471623</v>
      </c>
    </row>
    <row r="55" spans="1:10" x14ac:dyDescent="0.25">
      <c r="A55">
        <v>0</v>
      </c>
      <c r="B55">
        <v>1</v>
      </c>
      <c r="C55">
        <v>-0.19563318860639339</v>
      </c>
      <c r="D55">
        <v>12.22188133624741</v>
      </c>
      <c r="E55">
        <v>19.928925077593771</v>
      </c>
      <c r="F55">
        <v>30.432398499980529</v>
      </c>
      <c r="G55">
        <v>40.059332055467621</v>
      </c>
      <c r="H55">
        <v>0.98720447651881149</v>
      </c>
      <c r="I55">
        <v>0.74529122576036144</v>
      </c>
      <c r="J55">
        <v>0.99610645314406687</v>
      </c>
    </row>
    <row r="56" spans="1:10" x14ac:dyDescent="0.25">
      <c r="A56">
        <v>0</v>
      </c>
      <c r="B56">
        <v>1</v>
      </c>
      <c r="C56">
        <v>0.75017842402223933</v>
      </c>
      <c r="D56">
        <v>11.35308369333414</v>
      </c>
      <c r="E56">
        <v>19.324473486093709</v>
      </c>
      <c r="F56">
        <v>29.588056976922971</v>
      </c>
      <c r="G56">
        <v>42.883467914967639</v>
      </c>
      <c r="H56">
        <v>1.0250155226547959</v>
      </c>
      <c r="I56">
        <v>0.27954164597221259</v>
      </c>
      <c r="J56">
        <v>0.99275514962858813</v>
      </c>
    </row>
    <row r="57" spans="1:10" x14ac:dyDescent="0.25">
      <c r="A57">
        <v>0</v>
      </c>
      <c r="B57">
        <v>1</v>
      </c>
      <c r="C57">
        <v>-1.325531071665812</v>
      </c>
      <c r="D57">
        <v>10.71116046594306</v>
      </c>
      <c r="E57">
        <v>19.937909528980509</v>
      </c>
      <c r="F57">
        <v>28.987972475377202</v>
      </c>
      <c r="G57">
        <v>39.69439457154661</v>
      </c>
      <c r="H57">
        <v>1.00316663295859</v>
      </c>
      <c r="I57">
        <v>-0.46215146513548427</v>
      </c>
      <c r="J57">
        <v>0.99744388453108246</v>
      </c>
    </row>
    <row r="58" spans="1:10" x14ac:dyDescent="0.25">
      <c r="A58">
        <v>0</v>
      </c>
      <c r="B58">
        <v>1</v>
      </c>
      <c r="C58">
        <v>0.52025163059020463</v>
      </c>
      <c r="D58">
        <v>11.74908084250033</v>
      </c>
      <c r="E58">
        <v>19.105151029456682</v>
      </c>
      <c r="F58">
        <v>29.745019311020808</v>
      </c>
      <c r="G58">
        <v>39.948561182508129</v>
      </c>
      <c r="H58">
        <v>0.96852557572356313</v>
      </c>
      <c r="I58">
        <v>0.84310128474396961</v>
      </c>
      <c r="J58">
        <v>0.99683368525131133</v>
      </c>
    </row>
    <row r="59" spans="1:10" x14ac:dyDescent="0.25">
      <c r="A59">
        <v>0</v>
      </c>
      <c r="B59">
        <v>1</v>
      </c>
      <c r="C59">
        <v>-0.65190676429206529</v>
      </c>
      <c r="D59">
        <v>12.474382665978879</v>
      </c>
      <c r="E59">
        <v>21.898965088874931</v>
      </c>
      <c r="F59">
        <v>30.006004309306459</v>
      </c>
      <c r="G59">
        <v>38.40770560884004</v>
      </c>
      <c r="H59">
        <v>0.95650846389591782</v>
      </c>
      <c r="I59">
        <v>1.2968609038232941</v>
      </c>
      <c r="J59">
        <v>0.98931030257743213</v>
      </c>
    </row>
    <row r="60" spans="1:10" x14ac:dyDescent="0.25">
      <c r="A60">
        <v>0</v>
      </c>
      <c r="B60">
        <v>1</v>
      </c>
      <c r="C60">
        <v>-0.32512059673495519</v>
      </c>
      <c r="D60">
        <v>9.5356117479956719</v>
      </c>
      <c r="E60">
        <v>20.336096670828852</v>
      </c>
      <c r="F60">
        <v>28.175413529613699</v>
      </c>
      <c r="G60">
        <v>39.186675473537584</v>
      </c>
      <c r="H60">
        <v>0.97663393922163111</v>
      </c>
      <c r="I60">
        <v>-0.15094341938445061</v>
      </c>
      <c r="J60">
        <v>0.99794126095704605</v>
      </c>
    </row>
    <row r="61" spans="1:10" x14ac:dyDescent="0.25">
      <c r="A61">
        <v>0</v>
      </c>
      <c r="B61">
        <v>1</v>
      </c>
      <c r="C61">
        <v>6.3100705244641203E-2</v>
      </c>
      <c r="D61">
        <v>10.413647174324851</v>
      </c>
      <c r="E61">
        <v>21.5961228234146</v>
      </c>
      <c r="F61">
        <v>29.83368734684877</v>
      </c>
      <c r="G61">
        <v>38.771465455912903</v>
      </c>
      <c r="H61">
        <v>0.96836769673860423</v>
      </c>
      <c r="I61">
        <v>0.76825076637706857</v>
      </c>
      <c r="J61">
        <v>0.99663397326701453</v>
      </c>
    </row>
    <row r="62" spans="1:10" x14ac:dyDescent="0.25">
      <c r="A62">
        <v>0</v>
      </c>
      <c r="B62">
        <v>1</v>
      </c>
      <c r="C62">
        <v>0.62920149171329309</v>
      </c>
      <c r="D62">
        <v>10.810897253664651</v>
      </c>
      <c r="E62">
        <v>18.926520373336931</v>
      </c>
      <c r="F62">
        <v>30.03382279999191</v>
      </c>
      <c r="G62">
        <v>40.145920397608513</v>
      </c>
      <c r="H62">
        <v>0.98256363358117682</v>
      </c>
      <c r="I62">
        <v>0.45799979163952292</v>
      </c>
      <c r="J62">
        <v>0.99807244600976652</v>
      </c>
    </row>
    <row r="63" spans="1:10" x14ac:dyDescent="0.25">
      <c r="A63">
        <v>0</v>
      </c>
      <c r="B63">
        <v>1</v>
      </c>
      <c r="C63">
        <v>0.42080490102861529</v>
      </c>
      <c r="D63">
        <v>10.115993853637301</v>
      </c>
      <c r="E63">
        <v>20.880644294201812</v>
      </c>
      <c r="F63">
        <v>29.450528204601529</v>
      </c>
      <c r="G63">
        <v>39.580917384092231</v>
      </c>
      <c r="H63">
        <v>0.97654759317091477</v>
      </c>
      <c r="I63">
        <v>0.55882586409400048</v>
      </c>
      <c r="J63">
        <v>0.99910602309427343</v>
      </c>
    </row>
    <row r="64" spans="1:10" x14ac:dyDescent="0.25">
      <c r="A64">
        <v>0</v>
      </c>
      <c r="B64">
        <v>1</v>
      </c>
      <c r="C64">
        <v>0.68883045525682363</v>
      </c>
      <c r="D64">
        <v>11.705121633058731</v>
      </c>
      <c r="E64">
        <v>18.29260085710408</v>
      </c>
      <c r="F64">
        <v>29.908943736904959</v>
      </c>
      <c r="G64">
        <v>39.435214202091977</v>
      </c>
      <c r="H64">
        <v>0.95696589597516546</v>
      </c>
      <c r="I64">
        <v>0.86682425738000646</v>
      </c>
      <c r="J64">
        <v>0.99481586082049622</v>
      </c>
    </row>
    <row r="65" spans="1:10" x14ac:dyDescent="0.25">
      <c r="A65">
        <v>0</v>
      </c>
      <c r="B65">
        <v>1</v>
      </c>
      <c r="C65">
        <v>0.2257933401219053</v>
      </c>
      <c r="D65">
        <v>11.340313875437859</v>
      </c>
      <c r="E65">
        <v>17.896339198408199</v>
      </c>
      <c r="F65">
        <v>29.24133923202352</v>
      </c>
      <c r="G65">
        <v>40.690401448366543</v>
      </c>
      <c r="H65">
        <v>0.98830241573074917</v>
      </c>
      <c r="I65">
        <v>0.1127891042566205</v>
      </c>
      <c r="J65">
        <v>0.99276845968556571</v>
      </c>
    </row>
    <row r="66" spans="1:10" x14ac:dyDescent="0.25">
      <c r="A66">
        <v>0</v>
      </c>
      <c r="B66">
        <v>1</v>
      </c>
      <c r="C66">
        <v>2.2906670547485359</v>
      </c>
      <c r="D66">
        <v>8.0484058584970537</v>
      </c>
      <c r="E66">
        <v>19.15288671843448</v>
      </c>
      <c r="F66">
        <v>31.43338351356185</v>
      </c>
      <c r="G66">
        <v>38.484212011088147</v>
      </c>
      <c r="H66">
        <v>0.95772067567744013</v>
      </c>
      <c r="I66">
        <v>0.72749751771721094</v>
      </c>
      <c r="J66">
        <v>0.98680102530253033</v>
      </c>
    </row>
    <row r="67" spans="1:10" x14ac:dyDescent="0.25">
      <c r="A67">
        <v>0</v>
      </c>
      <c r="B67">
        <v>1</v>
      </c>
      <c r="C67">
        <v>0.11326253667162629</v>
      </c>
      <c r="D67">
        <v>10.034117893859619</v>
      </c>
      <c r="E67">
        <v>18.753895290292</v>
      </c>
      <c r="F67">
        <v>29.080733948669149</v>
      </c>
      <c r="G67">
        <v>39.442297278776891</v>
      </c>
      <c r="H67">
        <v>0.97704685539020053</v>
      </c>
      <c r="I67">
        <v>-5.607571815015433E-2</v>
      </c>
      <c r="J67">
        <v>0.99909034501310778</v>
      </c>
    </row>
    <row r="68" spans="1:10" x14ac:dyDescent="0.25">
      <c r="A68">
        <v>0</v>
      </c>
      <c r="B68">
        <v>1</v>
      </c>
      <c r="C68">
        <v>0.45008355413327478</v>
      </c>
      <c r="D68">
        <v>10.19090241254816</v>
      </c>
      <c r="E68">
        <v>20.386941395434729</v>
      </c>
      <c r="F68">
        <v>30.22835719102623</v>
      </c>
      <c r="G68">
        <v>38.60978092230706</v>
      </c>
      <c r="H68">
        <v>0.96356849514825649</v>
      </c>
      <c r="I68">
        <v>0.70184319212476254</v>
      </c>
      <c r="J68">
        <v>0.9988781618294148</v>
      </c>
    </row>
    <row r="69" spans="1:10" x14ac:dyDescent="0.25">
      <c r="A69">
        <v>0</v>
      </c>
      <c r="B69">
        <v>1</v>
      </c>
      <c r="C69">
        <v>0.85870242783756345</v>
      </c>
      <c r="D69">
        <v>9.2399429232858115</v>
      </c>
      <c r="E69">
        <v>19.806381477455421</v>
      </c>
      <c r="F69">
        <v>29.08379065885347</v>
      </c>
      <c r="G69">
        <v>38.519700748146917</v>
      </c>
      <c r="H69">
        <v>0.9516584437618637</v>
      </c>
      <c r="I69">
        <v>0.4685347718785664</v>
      </c>
      <c r="J69">
        <v>0.99911207440362793</v>
      </c>
    </row>
    <row r="70" spans="1:10" x14ac:dyDescent="0.25">
      <c r="A70">
        <v>0</v>
      </c>
      <c r="B70">
        <v>1</v>
      </c>
      <c r="C70">
        <v>-0.36348630061864101</v>
      </c>
      <c r="D70">
        <v>8.0233808033683296</v>
      </c>
      <c r="E70">
        <v>20.989470169730609</v>
      </c>
      <c r="F70">
        <v>29.36829432661477</v>
      </c>
      <c r="G70">
        <v>40.909638122191247</v>
      </c>
      <c r="H70">
        <v>1.038911623688662</v>
      </c>
      <c r="I70">
        <v>-0.99277304951597856</v>
      </c>
      <c r="J70">
        <v>0.99584768331804485</v>
      </c>
    </row>
    <row r="71" spans="1:10" x14ac:dyDescent="0.25">
      <c r="A71">
        <v>0</v>
      </c>
      <c r="B71">
        <v>1</v>
      </c>
      <c r="C71">
        <v>-0.3379582111844861</v>
      </c>
      <c r="D71">
        <v>10.15567871994309</v>
      </c>
      <c r="E71">
        <v>19.294899089526751</v>
      </c>
      <c r="F71">
        <v>29.025979460569811</v>
      </c>
      <c r="G71">
        <v>38.732766089107209</v>
      </c>
      <c r="H71">
        <v>0.97011749341210107</v>
      </c>
      <c r="I71">
        <v>-2.8076838649546691E-2</v>
      </c>
      <c r="J71">
        <v>0.99963930641542342</v>
      </c>
    </row>
    <row r="72" spans="1:10" x14ac:dyDescent="0.25">
      <c r="A72">
        <v>0</v>
      </c>
      <c r="B72">
        <v>1</v>
      </c>
      <c r="C72">
        <v>0.77202487321716773</v>
      </c>
      <c r="D72">
        <v>11.37244861412219</v>
      </c>
      <c r="E72">
        <v>20.53668023298339</v>
      </c>
      <c r="F72">
        <v>29.163258916692602</v>
      </c>
      <c r="G72">
        <v>40.373125750696047</v>
      </c>
      <c r="H72">
        <v>0.96993012057528183</v>
      </c>
      <c r="I72">
        <v>1.0449052660366429</v>
      </c>
      <c r="J72">
        <v>0.99817574705010137</v>
      </c>
    </row>
    <row r="73" spans="1:10" x14ac:dyDescent="0.25">
      <c r="A73">
        <v>0</v>
      </c>
      <c r="B73">
        <v>1</v>
      </c>
      <c r="C73">
        <v>2.166041278948593</v>
      </c>
      <c r="D73">
        <v>9.6058611148585484</v>
      </c>
      <c r="E73">
        <v>20.00943477142593</v>
      </c>
      <c r="F73">
        <v>29.156394078153411</v>
      </c>
      <c r="G73">
        <v>39.300126282659747</v>
      </c>
      <c r="H73">
        <v>0.9381870297071716</v>
      </c>
      <c r="I73">
        <v>1.283830911065813</v>
      </c>
      <c r="J73">
        <v>0.99748812751825311</v>
      </c>
    </row>
    <row r="74" spans="1:10" x14ac:dyDescent="0.25">
      <c r="A74">
        <v>0</v>
      </c>
      <c r="B74">
        <v>1</v>
      </c>
      <c r="C74">
        <v>0.46278902312208908</v>
      </c>
      <c r="D74">
        <v>9.7672629906595496</v>
      </c>
      <c r="E74">
        <v>20.014796764455649</v>
      </c>
      <c r="F74">
        <v>30.2621867223096</v>
      </c>
      <c r="G74">
        <v>39.485416653200289</v>
      </c>
      <c r="H74">
        <v>0.98540178991806437</v>
      </c>
      <c r="I74">
        <v>0.29045463238814762</v>
      </c>
      <c r="J74">
        <v>0.99959957212515194</v>
      </c>
    </row>
    <row r="75" spans="1:10" x14ac:dyDescent="0.25">
      <c r="A75">
        <v>0</v>
      </c>
      <c r="B75">
        <v>1</v>
      </c>
      <c r="C75">
        <v>0.26706772879009999</v>
      </c>
      <c r="D75">
        <v>11.19318874679097</v>
      </c>
      <c r="E75">
        <v>20.01735784944244</v>
      </c>
      <c r="F75">
        <v>30.51993891093883</v>
      </c>
      <c r="G75">
        <v>41.509685160436582</v>
      </c>
      <c r="H75">
        <v>1.018119850274408</v>
      </c>
      <c r="I75">
        <v>0.33905067379162551</v>
      </c>
      <c r="J75">
        <v>0.99878944989350038</v>
      </c>
    </row>
    <row r="76" spans="1:10" x14ac:dyDescent="0.25">
      <c r="A76">
        <v>0</v>
      </c>
      <c r="B76">
        <v>1</v>
      </c>
      <c r="C76">
        <v>5.283200430217088E-2</v>
      </c>
      <c r="D76">
        <v>10.45737226184435</v>
      </c>
      <c r="E76">
        <v>19.520059585072321</v>
      </c>
      <c r="F76">
        <v>28.082750923276411</v>
      </c>
      <c r="G76">
        <v>39.821024439332888</v>
      </c>
      <c r="H76">
        <v>0.97161763531493495</v>
      </c>
      <c r="I76">
        <v>0.1544551364669324</v>
      </c>
      <c r="J76">
        <v>0.99736828474234496</v>
      </c>
    </row>
    <row r="77" spans="1:10" x14ac:dyDescent="0.25">
      <c r="A77">
        <v>0</v>
      </c>
      <c r="B77">
        <v>1</v>
      </c>
      <c r="C77">
        <v>-1.928308499055102</v>
      </c>
      <c r="D77">
        <v>10.695461172716749</v>
      </c>
      <c r="E77">
        <v>20.317618398116501</v>
      </c>
      <c r="F77">
        <v>29.863083204022281</v>
      </c>
      <c r="G77">
        <v>39.759476090322728</v>
      </c>
      <c r="H77">
        <v>1.0254319121006119</v>
      </c>
      <c r="I77">
        <v>-0.76717216878760652</v>
      </c>
      <c r="J77">
        <v>0.99677835932581438</v>
      </c>
    </row>
    <row r="78" spans="1:10" x14ac:dyDescent="0.25">
      <c r="A78">
        <v>0</v>
      </c>
      <c r="B78">
        <v>1</v>
      </c>
      <c r="C78">
        <v>-0.65893338918943678</v>
      </c>
      <c r="D78">
        <v>9.8156343559710137</v>
      </c>
      <c r="E78">
        <v>18.416856876068429</v>
      </c>
      <c r="F78">
        <v>30.905849774337</v>
      </c>
      <c r="G78">
        <v>40.875355648939362</v>
      </c>
      <c r="H78">
        <v>1.041587934946236</v>
      </c>
      <c r="I78">
        <v>-0.96080604569943873</v>
      </c>
      <c r="J78">
        <v>0.99747298763602488</v>
      </c>
    </row>
    <row r="79" spans="1:10" x14ac:dyDescent="0.25">
      <c r="A79">
        <v>0</v>
      </c>
      <c r="B79">
        <v>1</v>
      </c>
      <c r="C79">
        <v>-0.20408828964889381</v>
      </c>
      <c r="D79">
        <v>10.81528587598215</v>
      </c>
      <c r="E79">
        <v>19.870572212112339</v>
      </c>
      <c r="F79">
        <v>30.026738539291909</v>
      </c>
      <c r="G79">
        <v>40.295627075626463</v>
      </c>
      <c r="H79">
        <v>1.0021088339386051</v>
      </c>
      <c r="I79">
        <v>0.11865040390069841</v>
      </c>
      <c r="J79">
        <v>0.99932587189574673</v>
      </c>
    </row>
    <row r="80" spans="1:10" x14ac:dyDescent="0.25">
      <c r="A80">
        <v>0</v>
      </c>
      <c r="B80">
        <v>1</v>
      </c>
      <c r="C80">
        <v>1.6246284669032851</v>
      </c>
      <c r="D80">
        <v>8.1323545749971924</v>
      </c>
      <c r="E80">
        <v>19.470060239623042</v>
      </c>
      <c r="F80">
        <v>28.124315285616671</v>
      </c>
      <c r="G80">
        <v>39.724600472232893</v>
      </c>
      <c r="H80">
        <v>0.96191904721278687</v>
      </c>
      <c r="I80">
        <v>0.17681086361887571</v>
      </c>
      <c r="J80">
        <v>0.99265958002562116</v>
      </c>
    </row>
    <row r="81" spans="1:10" x14ac:dyDescent="0.25">
      <c r="A81">
        <v>0</v>
      </c>
      <c r="B81">
        <v>1</v>
      </c>
      <c r="C81">
        <v>-1.2374077136879409</v>
      </c>
      <c r="D81">
        <v>9.0159868489895238</v>
      </c>
      <c r="E81">
        <v>20.823047940696341</v>
      </c>
      <c r="F81">
        <v>29.627315007380709</v>
      </c>
      <c r="G81">
        <v>40.881453476030721</v>
      </c>
      <c r="H81">
        <v>1.0484905053782849</v>
      </c>
      <c r="I81">
        <v>-1.14773099568383</v>
      </c>
      <c r="J81">
        <v>0.99856200251434368</v>
      </c>
    </row>
    <row r="82" spans="1:10" x14ac:dyDescent="0.25">
      <c r="A82">
        <v>0</v>
      </c>
      <c r="B82">
        <v>1</v>
      </c>
      <c r="C82">
        <v>-0.26284703322613662</v>
      </c>
      <c r="D82">
        <v>10.891867225845459</v>
      </c>
      <c r="E82">
        <v>19.476492355253491</v>
      </c>
      <c r="F82">
        <v>30.243471127522518</v>
      </c>
      <c r="G82">
        <v>40.362902371698887</v>
      </c>
      <c r="H82">
        <v>1.006031027115271</v>
      </c>
      <c r="I82">
        <v>2.1756667113425721E-2</v>
      </c>
      <c r="J82">
        <v>0.99882380921974734</v>
      </c>
    </row>
    <row r="83" spans="1:10" x14ac:dyDescent="0.25">
      <c r="A83">
        <v>0</v>
      </c>
      <c r="B83">
        <v>1</v>
      </c>
      <c r="C83">
        <v>-1.7453593688798139</v>
      </c>
      <c r="D83">
        <v>7.5697357096877216</v>
      </c>
      <c r="E83">
        <v>19.470451919275678</v>
      </c>
      <c r="F83">
        <v>30.558152628362691</v>
      </c>
      <c r="G83">
        <v>40.233691341305537</v>
      </c>
      <c r="H83">
        <v>1.0694651833904569</v>
      </c>
      <c r="I83">
        <v>-2.1719692218587698</v>
      </c>
      <c r="J83">
        <v>0.99850646670178789</v>
      </c>
    </row>
    <row r="84" spans="1:10" x14ac:dyDescent="0.25">
      <c r="A84">
        <v>0</v>
      </c>
      <c r="B84">
        <v>1</v>
      </c>
      <c r="C84">
        <v>-3.3784618907881113E-2</v>
      </c>
      <c r="D84">
        <v>10.427290997920821</v>
      </c>
      <c r="E84">
        <v>20.32078551547411</v>
      </c>
      <c r="F84">
        <v>30.423030127361429</v>
      </c>
      <c r="G84">
        <v>40.353465178697363</v>
      </c>
      <c r="H84">
        <v>1.007702387246511</v>
      </c>
      <c r="I84">
        <v>0.14410969517895111</v>
      </c>
      <c r="J84">
        <v>0.999914629183695</v>
      </c>
    </row>
    <row r="85" spans="1:10" x14ac:dyDescent="0.25">
      <c r="A85">
        <v>0</v>
      </c>
      <c r="B85">
        <v>1</v>
      </c>
      <c r="C85">
        <v>-0.80116750067934728</v>
      </c>
      <c r="D85">
        <v>8.8864040228230952</v>
      </c>
      <c r="E85">
        <v>20.079477074338389</v>
      </c>
      <c r="F85">
        <v>31.16965899976115</v>
      </c>
      <c r="G85">
        <v>41.161602130812923</v>
      </c>
      <c r="H85">
        <v>1.062087942399226</v>
      </c>
      <c r="I85">
        <v>-1.1425639025732719</v>
      </c>
      <c r="J85">
        <v>0.99937842407588384</v>
      </c>
    </row>
    <row r="86" spans="1:10" x14ac:dyDescent="0.25">
      <c r="A86">
        <v>0</v>
      </c>
      <c r="B86">
        <v>1</v>
      </c>
      <c r="C86">
        <v>0.44952233427429178</v>
      </c>
      <c r="D86">
        <v>9.8138514795489762</v>
      </c>
      <c r="E86">
        <v>20.16119949538707</v>
      </c>
      <c r="F86">
        <v>29.306530652677189</v>
      </c>
      <c r="G86">
        <v>39.289258908168009</v>
      </c>
      <c r="H86">
        <v>0.9717215232091565</v>
      </c>
      <c r="I86">
        <v>0.36964210982797852</v>
      </c>
      <c r="J86">
        <v>0.99972774005473863</v>
      </c>
    </row>
    <row r="87" spans="1:10" x14ac:dyDescent="0.25">
      <c r="A87">
        <v>0</v>
      </c>
      <c r="B87">
        <v>1</v>
      </c>
      <c r="C87">
        <v>-0.30638998315864352</v>
      </c>
      <c r="D87">
        <v>10.814266971981169</v>
      </c>
      <c r="E87">
        <v>19.140136863306299</v>
      </c>
      <c r="F87">
        <v>29.327630947704321</v>
      </c>
      <c r="G87">
        <v>40.919143004353153</v>
      </c>
      <c r="H87">
        <v>1.009644299507467</v>
      </c>
      <c r="I87">
        <v>-0.21392842931209091</v>
      </c>
      <c r="J87">
        <v>0.99736033493320431</v>
      </c>
    </row>
    <row r="88" spans="1:10" x14ac:dyDescent="0.25">
      <c r="A88">
        <v>0</v>
      </c>
      <c r="B88">
        <v>1</v>
      </c>
      <c r="C88">
        <v>0.9746349539544602</v>
      </c>
      <c r="D88">
        <v>11.656953556422851</v>
      </c>
      <c r="E88">
        <v>20.83077128293256</v>
      </c>
      <c r="F88">
        <v>29.308929652405119</v>
      </c>
      <c r="G88">
        <v>38.596087525580273</v>
      </c>
      <c r="H88">
        <v>0.92894881239233884</v>
      </c>
      <c r="I88">
        <v>1.6944991464122769</v>
      </c>
      <c r="J88">
        <v>0.99836650687926565</v>
      </c>
    </row>
    <row r="89" spans="1:10" x14ac:dyDescent="0.25">
      <c r="A89">
        <v>0</v>
      </c>
      <c r="B89">
        <v>1</v>
      </c>
      <c r="C89">
        <v>0.37168517374188992</v>
      </c>
      <c r="D89">
        <v>10.07838606138384</v>
      </c>
      <c r="E89">
        <v>20.251698436399561</v>
      </c>
      <c r="F89">
        <v>31.257190575865501</v>
      </c>
      <c r="G89">
        <v>40.999171719045727</v>
      </c>
      <c r="H89">
        <v>1.024337776050894</v>
      </c>
      <c r="I89">
        <v>0.1048708722694336</v>
      </c>
      <c r="J89">
        <v>0.99957694840016131</v>
      </c>
    </row>
    <row r="90" spans="1:10" x14ac:dyDescent="0.25">
      <c r="A90">
        <v>0</v>
      </c>
      <c r="B90">
        <v>1</v>
      </c>
      <c r="C90">
        <v>-0.18763699033058129</v>
      </c>
      <c r="D90">
        <v>11.40162939955397</v>
      </c>
      <c r="E90">
        <v>20.396536181130561</v>
      </c>
      <c r="F90">
        <v>31.696524511038191</v>
      </c>
      <c r="G90">
        <v>40.307642832057773</v>
      </c>
      <c r="H90">
        <v>1.012854547562609</v>
      </c>
      <c r="I90">
        <v>0.46584823543779658</v>
      </c>
      <c r="J90">
        <v>0.99771313996906763</v>
      </c>
    </row>
    <row r="91" spans="1:10" x14ac:dyDescent="0.25">
      <c r="A91">
        <v>0</v>
      </c>
      <c r="B91">
        <v>1</v>
      </c>
      <c r="C91">
        <v>-0.8611425658159183</v>
      </c>
      <c r="D91">
        <v>9.7893837999907873</v>
      </c>
      <c r="E91">
        <v>21.229090175394521</v>
      </c>
      <c r="F91">
        <v>28.429862894363239</v>
      </c>
      <c r="G91">
        <v>39.523247207622553</v>
      </c>
      <c r="H91">
        <v>0.99409258641249387</v>
      </c>
      <c r="I91">
        <v>-0.25976342593884277</v>
      </c>
      <c r="J91">
        <v>0.99572755874343322</v>
      </c>
    </row>
    <row r="92" spans="1:10" x14ac:dyDescent="0.25">
      <c r="A92">
        <v>0</v>
      </c>
      <c r="B92">
        <v>1</v>
      </c>
      <c r="C92">
        <v>-1.1193489572361801</v>
      </c>
      <c r="D92">
        <v>9.6003198845022908</v>
      </c>
      <c r="E92">
        <v>18.57903494528464</v>
      </c>
      <c r="F92">
        <v>29.264862619030119</v>
      </c>
      <c r="G92">
        <v>40.608088815433973</v>
      </c>
      <c r="H92">
        <v>1.031194182798681</v>
      </c>
      <c r="I92">
        <v>-1.2372921945706601</v>
      </c>
      <c r="J92">
        <v>0.99860299472499481</v>
      </c>
    </row>
    <row r="93" spans="1:10" x14ac:dyDescent="0.25">
      <c r="A93">
        <v>0</v>
      </c>
      <c r="B93">
        <v>1</v>
      </c>
      <c r="C93">
        <v>1.103470294289518</v>
      </c>
      <c r="D93">
        <v>9.393632728946848</v>
      </c>
      <c r="E93">
        <v>18.783364164223968</v>
      </c>
      <c r="F93">
        <v>30.858489372900781</v>
      </c>
      <c r="G93">
        <v>38.533090539228319</v>
      </c>
      <c r="H93">
        <v>0.96324097133831521</v>
      </c>
      <c r="I93">
        <v>0.46958999315158317</v>
      </c>
      <c r="J93">
        <v>0.99543985102417587</v>
      </c>
    </row>
    <row r="94" spans="1:10" x14ac:dyDescent="0.25">
      <c r="A94">
        <v>0</v>
      </c>
      <c r="B94">
        <v>1</v>
      </c>
      <c r="C94">
        <v>-0.50611188228104842</v>
      </c>
      <c r="D94">
        <v>9.8252643461124194</v>
      </c>
      <c r="E94">
        <v>19.188624959104029</v>
      </c>
      <c r="F94">
        <v>29.144336975109521</v>
      </c>
      <c r="G94">
        <v>40.508400020107317</v>
      </c>
      <c r="H94">
        <v>1.013480964337738</v>
      </c>
      <c r="I94">
        <v>-0.63751640312431945</v>
      </c>
      <c r="J94">
        <v>0.99895240091868576</v>
      </c>
    </row>
    <row r="95" spans="1:10" x14ac:dyDescent="0.25">
      <c r="A95">
        <v>0</v>
      </c>
      <c r="B95">
        <v>1</v>
      </c>
      <c r="C95">
        <v>-1.4261304956523999</v>
      </c>
      <c r="D95">
        <v>10.196249248209369</v>
      </c>
      <c r="E95">
        <v>19.288872779658579</v>
      </c>
      <c r="F95">
        <v>29.959768129560231</v>
      </c>
      <c r="G95">
        <v>40.031027142750908</v>
      </c>
      <c r="H95">
        <v>1.026778341581575</v>
      </c>
      <c r="I95">
        <v>-0.92560947072616173</v>
      </c>
      <c r="J95">
        <v>0.99895497093236008</v>
      </c>
    </row>
    <row r="96" spans="1:10" x14ac:dyDescent="0.25">
      <c r="A96">
        <v>0</v>
      </c>
      <c r="B96">
        <v>1</v>
      </c>
      <c r="C96">
        <v>-0.14691340858265489</v>
      </c>
      <c r="D96">
        <v>8.5848596184944341</v>
      </c>
      <c r="E96">
        <v>18.840305202173251</v>
      </c>
      <c r="F96">
        <v>30.093858587477548</v>
      </c>
      <c r="G96">
        <v>41.594493858339533</v>
      </c>
      <c r="H96">
        <v>1.0499181350282749</v>
      </c>
      <c r="I96">
        <v>-1.205041928985072</v>
      </c>
      <c r="J96">
        <v>0.99709200254455466</v>
      </c>
    </row>
    <row r="97" spans="1:10" x14ac:dyDescent="0.25">
      <c r="A97">
        <v>0</v>
      </c>
      <c r="B97">
        <v>1</v>
      </c>
      <c r="C97">
        <v>0.81131194364486803</v>
      </c>
      <c r="D97">
        <v>7.4181644815042889</v>
      </c>
      <c r="E97">
        <v>18.013765914083621</v>
      </c>
      <c r="F97">
        <v>29.32703110540329</v>
      </c>
      <c r="G97">
        <v>38.355535829777089</v>
      </c>
      <c r="H97">
        <v>0.96997314396163448</v>
      </c>
      <c r="I97">
        <v>-0.61430102435005907</v>
      </c>
      <c r="J97">
        <v>0.99351040278593206</v>
      </c>
    </row>
    <row r="98" spans="1:10" x14ac:dyDescent="0.25">
      <c r="A98">
        <v>0</v>
      </c>
      <c r="B98">
        <v>1</v>
      </c>
      <c r="C98">
        <v>0.84877631505091011</v>
      </c>
      <c r="D98">
        <v>8.3740602109912494</v>
      </c>
      <c r="E98">
        <v>19.349643729749889</v>
      </c>
      <c r="F98">
        <v>31.884516237405769</v>
      </c>
      <c r="G98">
        <v>38.568144085501999</v>
      </c>
      <c r="H98">
        <v>0.98949191567316697</v>
      </c>
      <c r="I98">
        <v>1.5189802276626811E-2</v>
      </c>
      <c r="J98">
        <v>0.9908031278968451</v>
      </c>
    </row>
    <row r="99" spans="1:10" x14ac:dyDescent="0.25">
      <c r="A99">
        <v>0</v>
      </c>
      <c r="B99">
        <v>1</v>
      </c>
      <c r="C99">
        <v>0.72597080992566521</v>
      </c>
      <c r="D99">
        <v>10.987380490200939</v>
      </c>
      <c r="E99">
        <v>20.236233134621969</v>
      </c>
      <c r="F99">
        <v>30.46633466203226</v>
      </c>
      <c r="G99">
        <v>38.553314385071353</v>
      </c>
      <c r="H99">
        <v>0.95133641322122697</v>
      </c>
      <c r="I99">
        <v>1.167118431945894</v>
      </c>
      <c r="J99">
        <v>0.99855233034009172</v>
      </c>
    </row>
    <row r="100" spans="1:10" x14ac:dyDescent="0.25">
      <c r="A100">
        <v>0</v>
      </c>
      <c r="B100">
        <v>1</v>
      </c>
      <c r="C100">
        <v>-1.2519973080805891</v>
      </c>
      <c r="D100">
        <v>9.7641302925692166</v>
      </c>
      <c r="E100">
        <v>20.76722309510691</v>
      </c>
      <c r="F100">
        <v>29.74597786419065</v>
      </c>
      <c r="G100">
        <v>38.779936696694158</v>
      </c>
      <c r="H100">
        <v>1.000457155811709</v>
      </c>
      <c r="I100">
        <v>-0.44808898813811737</v>
      </c>
      <c r="J100">
        <v>0.99720910200625501</v>
      </c>
    </row>
    <row r="101" spans="1:10" x14ac:dyDescent="0.25">
      <c r="A101">
        <v>0</v>
      </c>
      <c r="B101">
        <v>1</v>
      </c>
      <c r="C101">
        <v>0.2451573932580135</v>
      </c>
      <c r="D101">
        <v>9.3365057408695726</v>
      </c>
      <c r="E101">
        <v>21.25392783662997</v>
      </c>
      <c r="F101">
        <v>29.150528426830501</v>
      </c>
      <c r="G101">
        <v>39.031417617088742</v>
      </c>
      <c r="H101">
        <v>0.97386543133622394</v>
      </c>
      <c r="I101">
        <v>0.32619877621088023</v>
      </c>
      <c r="J101">
        <v>0.99699732724996637</v>
      </c>
    </row>
    <row r="102" spans="1:10" x14ac:dyDescent="0.25">
      <c r="A102">
        <v>0</v>
      </c>
      <c r="B102">
        <v>1</v>
      </c>
      <c r="C102">
        <v>1.270999406008668</v>
      </c>
      <c r="D102">
        <v>11.64111385329833</v>
      </c>
      <c r="E102">
        <v>18.65929364045375</v>
      </c>
      <c r="F102">
        <v>30.80502010125835</v>
      </c>
      <c r="G102">
        <v>40.948383041487347</v>
      </c>
      <c r="H102">
        <v>0.98518673518917399</v>
      </c>
      <c r="I102">
        <v>0.96122730471781281</v>
      </c>
      <c r="J102">
        <v>0.99464717853889839</v>
      </c>
    </row>
    <row r="103" spans="1:10" x14ac:dyDescent="0.25">
      <c r="A103">
        <v>0</v>
      </c>
      <c r="B103">
        <v>1</v>
      </c>
      <c r="C103">
        <v>-2.243913711832938</v>
      </c>
      <c r="D103">
        <v>9.7044033854249818</v>
      </c>
      <c r="E103">
        <v>19.523285695706448</v>
      </c>
      <c r="F103">
        <v>30.516774183764131</v>
      </c>
      <c r="G103">
        <v>39.118835920855616</v>
      </c>
      <c r="H103">
        <v>1.0353787006371631</v>
      </c>
      <c r="I103">
        <v>-1.3836969179595999</v>
      </c>
      <c r="J103">
        <v>0.99734299190403386</v>
      </c>
    </row>
    <row r="104" spans="1:10" x14ac:dyDescent="0.25">
      <c r="A104">
        <v>0</v>
      </c>
      <c r="B104">
        <v>1</v>
      </c>
      <c r="C104">
        <v>-0.65549172694398838</v>
      </c>
      <c r="D104">
        <v>9.8701810334630338</v>
      </c>
      <c r="E104">
        <v>20.302324688523061</v>
      </c>
      <c r="F104">
        <v>29.178564521697929</v>
      </c>
      <c r="G104">
        <v>38.627106746830933</v>
      </c>
      <c r="H104">
        <v>0.97873580435784724</v>
      </c>
      <c r="I104">
        <v>-0.1101790344427513</v>
      </c>
      <c r="J104">
        <v>0.99873662706347155</v>
      </c>
    </row>
    <row r="105" spans="1:10" x14ac:dyDescent="0.25">
      <c r="A105">
        <v>0</v>
      </c>
      <c r="B105">
        <v>1</v>
      </c>
      <c r="C105">
        <v>-1.682554793154218</v>
      </c>
      <c r="D105">
        <v>9.2447766188095137</v>
      </c>
      <c r="E105">
        <v>19.145024051609969</v>
      </c>
      <c r="F105">
        <v>28.743970136519629</v>
      </c>
      <c r="G105">
        <v>42.221614910418303</v>
      </c>
      <c r="H105">
        <v>1.073075329248552</v>
      </c>
      <c r="I105">
        <v>-1.9269404001303909</v>
      </c>
      <c r="J105">
        <v>0.99634652060663476</v>
      </c>
    </row>
    <row r="106" spans="1:10" x14ac:dyDescent="0.25">
      <c r="A106">
        <v>0</v>
      </c>
      <c r="B106">
        <v>1</v>
      </c>
      <c r="C106">
        <v>1.49623512732624</v>
      </c>
      <c r="D106">
        <v>8.2948634932416248</v>
      </c>
      <c r="E106">
        <v>19.503672907700079</v>
      </c>
      <c r="F106">
        <v>30.386176796759429</v>
      </c>
      <c r="G106">
        <v>41.357950586488471</v>
      </c>
      <c r="H106">
        <v>1.0181474422184229</v>
      </c>
      <c r="I106">
        <v>-0.1551690620652835</v>
      </c>
      <c r="J106">
        <v>0.99344441562839947</v>
      </c>
    </row>
    <row r="107" spans="1:10" x14ac:dyDescent="0.25">
      <c r="A107">
        <v>0</v>
      </c>
      <c r="B107">
        <v>1</v>
      </c>
      <c r="C107">
        <v>1.138929695629749</v>
      </c>
      <c r="D107">
        <v>9.775683922209172</v>
      </c>
      <c r="E107">
        <v>20.490537875920719</v>
      </c>
      <c r="F107">
        <v>30.275628065171041</v>
      </c>
      <c r="G107">
        <v>40.403246072870807</v>
      </c>
      <c r="H107">
        <v>0.99028576897443998</v>
      </c>
      <c r="I107">
        <v>0.61108974687149953</v>
      </c>
      <c r="J107">
        <v>0.99912006184468594</v>
      </c>
    </row>
    <row r="108" spans="1:10" x14ac:dyDescent="0.25">
      <c r="A108">
        <v>0</v>
      </c>
      <c r="B108">
        <v>1</v>
      </c>
      <c r="C108">
        <v>-1.2111336742873371</v>
      </c>
      <c r="D108">
        <v>8.7175023177408626</v>
      </c>
      <c r="E108">
        <v>20.636282408537461</v>
      </c>
      <c r="F108">
        <v>28.835959837665989</v>
      </c>
      <c r="G108">
        <v>39.448414186748778</v>
      </c>
      <c r="H108">
        <v>1.0143755324199739</v>
      </c>
      <c r="I108">
        <v>-1.002105633118322</v>
      </c>
      <c r="J108">
        <v>0.99765763738049862</v>
      </c>
    </row>
    <row r="109" spans="1:10" x14ac:dyDescent="0.25">
      <c r="A109">
        <v>0</v>
      </c>
      <c r="B109">
        <v>1</v>
      </c>
      <c r="C109">
        <v>1.1276403935254899</v>
      </c>
      <c r="D109">
        <v>10.976175210482021</v>
      </c>
      <c r="E109">
        <v>20.120699501598171</v>
      </c>
      <c r="F109">
        <v>30.924891471631621</v>
      </c>
      <c r="G109">
        <v>39.444118643374082</v>
      </c>
      <c r="H109">
        <v>0.96581672760846782</v>
      </c>
      <c r="I109">
        <v>1.202370491952919</v>
      </c>
      <c r="J109">
        <v>0.99904709778374645</v>
      </c>
    </row>
    <row r="110" spans="1:10" x14ac:dyDescent="0.25">
      <c r="A110">
        <v>0</v>
      </c>
      <c r="B110">
        <v>1</v>
      </c>
      <c r="C110">
        <v>0.70113020419969396</v>
      </c>
      <c r="D110">
        <v>10.86094949237523</v>
      </c>
      <c r="E110">
        <v>20.46276365978067</v>
      </c>
      <c r="F110">
        <v>30.509513005134131</v>
      </c>
      <c r="G110">
        <v>40.946680192497418</v>
      </c>
      <c r="H110">
        <v>1.0013966348935439</v>
      </c>
      <c r="I110">
        <v>0.66827461292655599</v>
      </c>
      <c r="J110">
        <v>0.99982322447036154</v>
      </c>
    </row>
    <row r="111" spans="1:10" x14ac:dyDescent="0.25">
      <c r="A111">
        <v>0</v>
      </c>
      <c r="B111">
        <v>1</v>
      </c>
      <c r="C111">
        <v>-0.73290703926396117</v>
      </c>
      <c r="D111">
        <v>11.26736820407147</v>
      </c>
      <c r="E111">
        <v>18.995788027703679</v>
      </c>
      <c r="F111">
        <v>29.777896459757439</v>
      </c>
      <c r="G111">
        <v>39.22319195403238</v>
      </c>
      <c r="H111">
        <v>0.98422726242278658</v>
      </c>
      <c r="I111">
        <v>2.1722272804471029E-2</v>
      </c>
      <c r="J111">
        <v>0.99678502251133172</v>
      </c>
    </row>
    <row r="112" spans="1:10" x14ac:dyDescent="0.25">
      <c r="A112">
        <v>0</v>
      </c>
      <c r="B112">
        <v>1</v>
      </c>
      <c r="C112">
        <v>0.88500764195559478</v>
      </c>
      <c r="D112">
        <v>10.64594701162985</v>
      </c>
      <c r="E112">
        <v>20.873953004084349</v>
      </c>
      <c r="F112">
        <v>31.149858240044029</v>
      </c>
      <c r="G112">
        <v>39.825614888981143</v>
      </c>
      <c r="H112">
        <v>0.9838512572246525</v>
      </c>
      <c r="I112">
        <v>0.99905101284593911</v>
      </c>
      <c r="J112">
        <v>0.99920443865105424</v>
      </c>
    </row>
    <row r="113" spans="1:10" x14ac:dyDescent="0.25">
      <c r="A113">
        <v>0</v>
      </c>
      <c r="B113">
        <v>1</v>
      </c>
      <c r="C113">
        <v>-0.33610893999120339</v>
      </c>
      <c r="D113">
        <v>9.3998160568368672</v>
      </c>
      <c r="E113">
        <v>21.632974533184971</v>
      </c>
      <c r="F113">
        <v>30.786381557819041</v>
      </c>
      <c r="G113">
        <v>39.111908231696923</v>
      </c>
      <c r="H113">
        <v>1.0028259984435841</v>
      </c>
      <c r="I113">
        <v>6.2474319037633563E-2</v>
      </c>
      <c r="J113">
        <v>0.99557668547587297</v>
      </c>
    </row>
    <row r="114" spans="1:10" x14ac:dyDescent="0.25">
      <c r="A114">
        <v>0</v>
      </c>
      <c r="B114">
        <v>1</v>
      </c>
      <c r="C114">
        <v>0.78945943130594365</v>
      </c>
      <c r="D114">
        <v>9.8314609530571886</v>
      </c>
      <c r="E114">
        <v>21.27609022873791</v>
      </c>
      <c r="F114">
        <v>29.777625372486241</v>
      </c>
      <c r="G114">
        <v>40.770878665657477</v>
      </c>
      <c r="H114">
        <v>0.99909002888132126</v>
      </c>
      <c r="I114">
        <v>0.50730235262252776</v>
      </c>
      <c r="J114">
        <v>0.99827301478067854</v>
      </c>
    </row>
    <row r="115" spans="1:10" x14ac:dyDescent="0.25">
      <c r="A115">
        <v>0</v>
      </c>
      <c r="B115">
        <v>1</v>
      </c>
      <c r="C115">
        <v>-0.36356524241743549</v>
      </c>
      <c r="D115">
        <v>8.1841004329840406</v>
      </c>
      <c r="E115">
        <v>19.187023238780672</v>
      </c>
      <c r="F115">
        <v>30.663120065284431</v>
      </c>
      <c r="G115">
        <v>40.077787788220412</v>
      </c>
      <c r="H115">
        <v>1.0336172569357609</v>
      </c>
      <c r="I115">
        <v>-1.1226518821447939</v>
      </c>
      <c r="J115">
        <v>0.99776571109374201</v>
      </c>
    </row>
    <row r="116" spans="1:10" x14ac:dyDescent="0.25">
      <c r="A116">
        <v>0</v>
      </c>
      <c r="B116">
        <v>1</v>
      </c>
      <c r="C116">
        <v>0.71778745290969659</v>
      </c>
      <c r="D116">
        <v>11.730540908683791</v>
      </c>
      <c r="E116">
        <v>21.701107606945101</v>
      </c>
      <c r="F116">
        <v>29.60301950502506</v>
      </c>
      <c r="G116">
        <v>41.069975472073153</v>
      </c>
      <c r="H116">
        <v>0.98576854634668187</v>
      </c>
      <c r="I116">
        <v>1.249115262193726</v>
      </c>
      <c r="J116">
        <v>0.99707313819589094</v>
      </c>
    </row>
    <row r="117" spans="1:10" x14ac:dyDescent="0.25">
      <c r="A117">
        <v>0</v>
      </c>
      <c r="B117">
        <v>1</v>
      </c>
      <c r="C117">
        <v>-1.0613135497469179</v>
      </c>
      <c r="D117">
        <v>10.28409148648513</v>
      </c>
      <c r="E117">
        <v>21.690394205227069</v>
      </c>
      <c r="F117">
        <v>30.84911098174944</v>
      </c>
      <c r="G117">
        <v>39.951838456189819</v>
      </c>
      <c r="H117">
        <v>1.025913235071378</v>
      </c>
      <c r="I117">
        <v>-0.17544038544664531</v>
      </c>
      <c r="J117">
        <v>0.99665851460196164</v>
      </c>
    </row>
    <row r="118" spans="1:10" x14ac:dyDescent="0.25">
      <c r="A118">
        <v>0</v>
      </c>
      <c r="B118">
        <v>1</v>
      </c>
      <c r="C118">
        <v>-0.41666288612582791</v>
      </c>
      <c r="D118">
        <v>10.539517240672129</v>
      </c>
      <c r="E118">
        <v>19.933929027822451</v>
      </c>
      <c r="F118">
        <v>30.682114049565278</v>
      </c>
      <c r="G118">
        <v>39.966382092413923</v>
      </c>
      <c r="H118">
        <v>1.009086867659726</v>
      </c>
      <c r="I118">
        <v>-4.0681448324935587E-2</v>
      </c>
      <c r="J118">
        <v>0.99926064794861424</v>
      </c>
    </row>
    <row r="119" spans="1:10" x14ac:dyDescent="0.25">
      <c r="A119">
        <v>0</v>
      </c>
      <c r="B119">
        <v>1</v>
      </c>
      <c r="C119">
        <v>0.74979072687221349</v>
      </c>
      <c r="D119">
        <v>8.9283215753875815</v>
      </c>
      <c r="E119">
        <v>19.469789765475081</v>
      </c>
      <c r="F119">
        <v>28.392337841112631</v>
      </c>
      <c r="G119">
        <v>37.719063779340921</v>
      </c>
      <c r="H119">
        <v>0.93402562370662467</v>
      </c>
      <c r="I119">
        <v>0.3713482635051939</v>
      </c>
      <c r="J119">
        <v>0.99893329339597758</v>
      </c>
    </row>
    <row r="120" spans="1:10" x14ac:dyDescent="0.25">
      <c r="A120">
        <v>0</v>
      </c>
      <c r="B120">
        <v>1</v>
      </c>
      <c r="C120">
        <v>0.11064142800736949</v>
      </c>
      <c r="D120">
        <v>8.1938033088589091</v>
      </c>
      <c r="E120">
        <v>19.568580637959361</v>
      </c>
      <c r="F120">
        <v>29.070245774899782</v>
      </c>
      <c r="G120">
        <v>39.374546756612702</v>
      </c>
      <c r="H120">
        <v>0.99404253123251529</v>
      </c>
      <c r="I120">
        <v>-0.61728704338268159</v>
      </c>
      <c r="J120">
        <v>0.99801112879005238</v>
      </c>
    </row>
    <row r="121" spans="1:10" x14ac:dyDescent="0.25">
      <c r="A121">
        <v>0</v>
      </c>
      <c r="B121">
        <v>1</v>
      </c>
      <c r="C121">
        <v>0.68375320975379617</v>
      </c>
      <c r="D121">
        <v>11.762347700387361</v>
      </c>
      <c r="E121">
        <v>19.130673861962929</v>
      </c>
      <c r="F121">
        <v>30.276955601192959</v>
      </c>
      <c r="G121">
        <v>41.003222773892738</v>
      </c>
      <c r="H121">
        <v>0.99153547029083489</v>
      </c>
      <c r="I121">
        <v>0.74068122362125877</v>
      </c>
      <c r="J121">
        <v>0.9962423988556065</v>
      </c>
    </row>
    <row r="122" spans="1:10" x14ac:dyDescent="0.25">
      <c r="A122">
        <v>0</v>
      </c>
      <c r="B122">
        <v>1</v>
      </c>
      <c r="C122">
        <v>-1.024572247359955</v>
      </c>
      <c r="D122">
        <v>10.546373484824491</v>
      </c>
      <c r="E122">
        <v>20.82169916487226</v>
      </c>
      <c r="F122">
        <v>30.262958569389259</v>
      </c>
      <c r="G122">
        <v>38.367082095390231</v>
      </c>
      <c r="H122">
        <v>0.98499893770065139</v>
      </c>
      <c r="I122">
        <v>9.4729459410228145E-2</v>
      </c>
      <c r="J122">
        <v>0.99556380753642637</v>
      </c>
    </row>
    <row r="123" spans="1:10" x14ac:dyDescent="0.25">
      <c r="A123">
        <v>0</v>
      </c>
      <c r="B123">
        <v>1</v>
      </c>
      <c r="C123">
        <v>-0.87589665799258387</v>
      </c>
      <c r="D123">
        <v>8.7626147873385758</v>
      </c>
      <c r="E123">
        <v>20.585892797068041</v>
      </c>
      <c r="F123">
        <v>30.534385377609219</v>
      </c>
      <c r="G123">
        <v>40.506161802992757</v>
      </c>
      <c r="H123">
        <v>1.045358875122413</v>
      </c>
      <c r="I123">
        <v>-1.004545881045068</v>
      </c>
      <c r="J123">
        <v>0.99901401400211032</v>
      </c>
    </row>
    <row r="124" spans="1:10" x14ac:dyDescent="0.25">
      <c r="A124">
        <v>0</v>
      </c>
      <c r="B124">
        <v>1</v>
      </c>
      <c r="C124">
        <v>1.0140528209214339</v>
      </c>
      <c r="D124">
        <v>8.8371199610019797</v>
      </c>
      <c r="E124">
        <v>19.457783261479449</v>
      </c>
      <c r="F124">
        <v>30.76541154154835</v>
      </c>
      <c r="G124">
        <v>38.523005822816323</v>
      </c>
      <c r="H124">
        <v>0.96946197584336136</v>
      </c>
      <c r="I124">
        <v>0.33023516468627889</v>
      </c>
      <c r="J124">
        <v>0.99563979267776193</v>
      </c>
    </row>
    <row r="125" spans="1:10" x14ac:dyDescent="0.25">
      <c r="A125">
        <v>0</v>
      </c>
      <c r="B125">
        <v>1</v>
      </c>
      <c r="C125">
        <v>-0.32889152769929447</v>
      </c>
      <c r="D125">
        <v>9.8906534864086186</v>
      </c>
      <c r="E125">
        <v>19.219148922784651</v>
      </c>
      <c r="F125">
        <v>30.820091015882252</v>
      </c>
      <c r="G125">
        <v>39.017703530455563</v>
      </c>
      <c r="H125">
        <v>0.99622627645783335</v>
      </c>
      <c r="I125">
        <v>-0.2007844435903117</v>
      </c>
      <c r="J125">
        <v>0.99801749946209406</v>
      </c>
    </row>
    <row r="126" spans="1:10" x14ac:dyDescent="0.25">
      <c r="A126">
        <v>0</v>
      </c>
      <c r="B126">
        <v>1</v>
      </c>
      <c r="C126">
        <v>1.640002856842818</v>
      </c>
      <c r="D126">
        <v>9.0523313004203931</v>
      </c>
      <c r="E126">
        <v>18.344816663418779</v>
      </c>
      <c r="F126">
        <v>29.682691268797029</v>
      </c>
      <c r="G126">
        <v>39.565461506864949</v>
      </c>
      <c r="H126">
        <v>0.96481277268420884</v>
      </c>
      <c r="I126">
        <v>0.36080526558462012</v>
      </c>
      <c r="J126">
        <v>0.99487989543598376</v>
      </c>
    </row>
    <row r="127" spans="1:10" x14ac:dyDescent="0.25">
      <c r="A127">
        <v>0</v>
      </c>
      <c r="B127">
        <v>1</v>
      </c>
      <c r="C127">
        <v>-0.97578315960720241</v>
      </c>
      <c r="D127">
        <v>8.9953891978975875</v>
      </c>
      <c r="E127">
        <v>19.370466541440329</v>
      </c>
      <c r="F127">
        <v>31.570102818841189</v>
      </c>
      <c r="G127">
        <v>40.402913303219357</v>
      </c>
      <c r="H127">
        <v>1.053321065465967</v>
      </c>
      <c r="I127">
        <v>-1.193803568961094</v>
      </c>
      <c r="J127">
        <v>0.99814582367041838</v>
      </c>
    </row>
    <row r="128" spans="1:10" x14ac:dyDescent="0.25">
      <c r="A128">
        <v>0</v>
      </c>
      <c r="B128">
        <v>1</v>
      </c>
      <c r="C128">
        <v>-1.5031904607631941</v>
      </c>
      <c r="D128">
        <v>10.74156814847507</v>
      </c>
      <c r="E128">
        <v>22.101038110234001</v>
      </c>
      <c r="F128">
        <v>28.941981134785159</v>
      </c>
      <c r="G128">
        <v>39.547570791277543</v>
      </c>
      <c r="H128">
        <v>1.003019354903915</v>
      </c>
      <c r="I128">
        <v>-9.4593553276592246E-2</v>
      </c>
      <c r="J128">
        <v>0.99158963481677709</v>
      </c>
    </row>
    <row r="129" spans="1:10" x14ac:dyDescent="0.25">
      <c r="A129">
        <v>0</v>
      </c>
      <c r="B129">
        <v>1</v>
      </c>
      <c r="C129">
        <v>-0.62388714431838888</v>
      </c>
      <c r="D129">
        <v>8.4751992039802548</v>
      </c>
      <c r="E129">
        <v>18.942365939990221</v>
      </c>
      <c r="F129">
        <v>29.313008480333501</v>
      </c>
      <c r="G129">
        <v>38.793802348962771</v>
      </c>
      <c r="H129">
        <v>0.99673188262915569</v>
      </c>
      <c r="I129">
        <v>-0.95453988679344093</v>
      </c>
      <c r="J129">
        <v>0.99944867530800519</v>
      </c>
    </row>
    <row r="130" spans="1:10" x14ac:dyDescent="0.25">
      <c r="A130">
        <v>0</v>
      </c>
      <c r="B130">
        <v>1</v>
      </c>
      <c r="C130">
        <v>0.79874170706543601</v>
      </c>
      <c r="D130">
        <v>10.29368366412867</v>
      </c>
      <c r="E130">
        <v>19.171400672855491</v>
      </c>
      <c r="F130">
        <v>30.867994063605568</v>
      </c>
      <c r="G130">
        <v>39.753088396164181</v>
      </c>
      <c r="H130">
        <v>0.98483003777674394</v>
      </c>
      <c r="I130">
        <v>0.48038094522899039</v>
      </c>
      <c r="J130">
        <v>0.99810805834619665</v>
      </c>
    </row>
    <row r="131" spans="1:10" x14ac:dyDescent="0.25">
      <c r="A131">
        <v>0</v>
      </c>
      <c r="B131">
        <v>1</v>
      </c>
      <c r="C131">
        <v>1.679284705374658</v>
      </c>
      <c r="D131">
        <v>11.43288686465746</v>
      </c>
      <c r="E131">
        <v>20.892500909702019</v>
      </c>
      <c r="F131">
        <v>32.192171693933638</v>
      </c>
      <c r="G131">
        <v>40.670157525206562</v>
      </c>
      <c r="H131">
        <v>0.98741030468939972</v>
      </c>
      <c r="I131">
        <v>1.625194245986872</v>
      </c>
      <c r="J131">
        <v>0.99863281195486997</v>
      </c>
    </row>
    <row r="132" spans="1:10" x14ac:dyDescent="0.25">
      <c r="A132">
        <v>0</v>
      </c>
      <c r="B132">
        <v>1</v>
      </c>
      <c r="C132">
        <v>-1.2414992403881819</v>
      </c>
      <c r="D132">
        <v>11.75843582436816</v>
      </c>
      <c r="E132">
        <v>20.22835654732048</v>
      </c>
      <c r="F132">
        <v>29.65353910038418</v>
      </c>
      <c r="G132">
        <v>39.155877706341023</v>
      </c>
      <c r="H132">
        <v>0.98689857169474426</v>
      </c>
      <c r="I132">
        <v>0.1729705537102468</v>
      </c>
      <c r="J132">
        <v>0.99458085445653488</v>
      </c>
    </row>
    <row r="133" spans="1:10" x14ac:dyDescent="0.25">
      <c r="A133">
        <v>0</v>
      </c>
      <c r="B133">
        <v>1</v>
      </c>
      <c r="C133">
        <v>-0.98077049823580664</v>
      </c>
      <c r="D133">
        <v>9.8359151859399105</v>
      </c>
      <c r="E133">
        <v>20.309547464533811</v>
      </c>
      <c r="F133">
        <v>29.946669789294511</v>
      </c>
      <c r="G133">
        <v>41.504535947595329</v>
      </c>
      <c r="H133">
        <v>1.0508136749501691</v>
      </c>
      <c r="I133">
        <v>-0.89309392117782238</v>
      </c>
      <c r="J133">
        <v>0.9993725861920989</v>
      </c>
    </row>
    <row r="134" spans="1:10" x14ac:dyDescent="0.25">
      <c r="A134">
        <v>0</v>
      </c>
      <c r="B134">
        <v>1</v>
      </c>
      <c r="C134">
        <v>0.54320561043920546</v>
      </c>
      <c r="D134">
        <v>9.7866511331579122</v>
      </c>
      <c r="E134">
        <v>18.528309211284679</v>
      </c>
      <c r="F134">
        <v>29.88722731542644</v>
      </c>
      <c r="G134">
        <v>40.393500061564673</v>
      </c>
      <c r="H134">
        <v>0.99801165084519461</v>
      </c>
      <c r="I134">
        <v>-0.1324543505293114</v>
      </c>
      <c r="J134">
        <v>0.99747456630029518</v>
      </c>
    </row>
    <row r="135" spans="1:10" x14ac:dyDescent="0.25">
      <c r="A135">
        <v>0</v>
      </c>
      <c r="B135">
        <v>1</v>
      </c>
      <c r="C135">
        <v>0.11216579179905389</v>
      </c>
      <c r="D135">
        <v>10.4924954407194</v>
      </c>
      <c r="E135">
        <v>20.202612569499159</v>
      </c>
      <c r="F135">
        <v>30.886210484976068</v>
      </c>
      <c r="G135">
        <v>39.139571154778153</v>
      </c>
      <c r="H135">
        <v>0.98448525770214868</v>
      </c>
      <c r="I135">
        <v>0.47690593431139311</v>
      </c>
      <c r="J135">
        <v>0.99851400326507389</v>
      </c>
    </row>
    <row r="136" spans="1:10" x14ac:dyDescent="0.25">
      <c r="A136">
        <v>0</v>
      </c>
      <c r="B136">
        <v>1</v>
      </c>
      <c r="C136">
        <v>1.468805530046279</v>
      </c>
      <c r="D136">
        <v>9.3747743697339843</v>
      </c>
      <c r="E136">
        <v>18.823306847641319</v>
      </c>
      <c r="F136">
        <v>27.97351108664591</v>
      </c>
      <c r="G136">
        <v>39.405672451227034</v>
      </c>
      <c r="H136">
        <v>0.94472470559273414</v>
      </c>
      <c r="I136">
        <v>0.51471994520422015</v>
      </c>
      <c r="J136">
        <v>0.99599118449555102</v>
      </c>
    </row>
    <row r="137" spans="1:10" x14ac:dyDescent="0.25">
      <c r="A137">
        <v>0</v>
      </c>
      <c r="B137">
        <v>1</v>
      </c>
      <c r="C137">
        <v>1.0818458322085569</v>
      </c>
      <c r="D137">
        <v>10.320812633459269</v>
      </c>
      <c r="E137">
        <v>20.52489626998257</v>
      </c>
      <c r="F137">
        <v>30.913900728745649</v>
      </c>
      <c r="G137">
        <v>38.335915584707877</v>
      </c>
      <c r="H137">
        <v>0.95101227600285021</v>
      </c>
      <c r="I137">
        <v>1.2152286897637801</v>
      </c>
      <c r="J137">
        <v>0.99726962216302717</v>
      </c>
    </row>
    <row r="138" spans="1:10" x14ac:dyDescent="0.25">
      <c r="A138">
        <v>0</v>
      </c>
      <c r="B138">
        <v>1</v>
      </c>
      <c r="C138">
        <v>-0.1406289678230622</v>
      </c>
      <c r="D138">
        <v>10.66911687432018</v>
      </c>
      <c r="E138">
        <v>19.055292722769391</v>
      </c>
      <c r="F138">
        <v>29.13051755111805</v>
      </c>
      <c r="G138">
        <v>39.666533713759833</v>
      </c>
      <c r="H138">
        <v>0.98075726039963651</v>
      </c>
      <c r="I138">
        <v>6.1021170836148997E-2</v>
      </c>
      <c r="J138">
        <v>0.99861657273993409</v>
      </c>
    </row>
    <row r="139" spans="1:10" x14ac:dyDescent="0.25">
      <c r="A139">
        <v>0</v>
      </c>
      <c r="B139">
        <v>1</v>
      </c>
      <c r="C139">
        <v>-0.37703730301098792</v>
      </c>
      <c r="D139">
        <v>10.79943911235914</v>
      </c>
      <c r="E139">
        <v>21.904345062264479</v>
      </c>
      <c r="F139">
        <v>29.787293719222529</v>
      </c>
      <c r="G139">
        <v>39.74714028677063</v>
      </c>
      <c r="H139">
        <v>0.99236209786426632</v>
      </c>
      <c r="I139">
        <v>0.52499421823583248</v>
      </c>
      <c r="J139">
        <v>0.9961905397327635</v>
      </c>
    </row>
    <row r="140" spans="1:10" x14ac:dyDescent="0.25">
      <c r="A140">
        <v>0</v>
      </c>
      <c r="B140">
        <v>1</v>
      </c>
      <c r="C140">
        <v>-0.70813895013271988</v>
      </c>
      <c r="D140">
        <v>10.466857427025429</v>
      </c>
      <c r="E140">
        <v>19.798931617760221</v>
      </c>
      <c r="F140">
        <v>29.264558980082509</v>
      </c>
      <c r="G140">
        <v>38.111275801527484</v>
      </c>
      <c r="H140">
        <v>0.96436531056377472</v>
      </c>
      <c r="I140">
        <v>9.939076397708746E-2</v>
      </c>
      <c r="J140">
        <v>0.99815666995918795</v>
      </c>
    </row>
    <row r="141" spans="1:10" x14ac:dyDescent="0.25">
      <c r="A141">
        <v>0</v>
      </c>
      <c r="B141">
        <v>1</v>
      </c>
      <c r="C141">
        <v>1.6440074243695819</v>
      </c>
      <c r="D141">
        <v>9.3303744466225105</v>
      </c>
      <c r="E141">
        <v>19.72264676816263</v>
      </c>
      <c r="F141">
        <v>30.625202898324591</v>
      </c>
      <c r="G141">
        <v>41.319113456921457</v>
      </c>
      <c r="H141">
        <v>1.0064504051680581</v>
      </c>
      <c r="I141">
        <v>0.39926089551898869</v>
      </c>
      <c r="J141">
        <v>0.99614297262631923</v>
      </c>
    </row>
    <row r="142" spans="1:10" x14ac:dyDescent="0.25">
      <c r="A142">
        <v>0</v>
      </c>
      <c r="B142">
        <v>1</v>
      </c>
      <c r="C142">
        <v>-1.192584442350122</v>
      </c>
      <c r="D142">
        <v>8.9758229296679417</v>
      </c>
      <c r="E142">
        <v>19.877008537671539</v>
      </c>
      <c r="F142">
        <v>28.61722305220723</v>
      </c>
      <c r="G142">
        <v>39.813577972192363</v>
      </c>
      <c r="H142">
        <v>1.0165372495162419</v>
      </c>
      <c r="I142">
        <v>-1.1125353804470559</v>
      </c>
      <c r="J142">
        <v>0.99893307070118864</v>
      </c>
    </row>
    <row r="143" spans="1:10" x14ac:dyDescent="0.25">
      <c r="A143">
        <v>0</v>
      </c>
      <c r="B143">
        <v>1</v>
      </c>
      <c r="C143">
        <v>-0.44663170872011559</v>
      </c>
      <c r="D143">
        <v>10.102090391323941</v>
      </c>
      <c r="E143">
        <v>19.348516216479389</v>
      </c>
      <c r="F143">
        <v>29.290287858945732</v>
      </c>
      <c r="G143">
        <v>39.708632301306658</v>
      </c>
      <c r="H143">
        <v>0.99498725487675332</v>
      </c>
      <c r="I143">
        <v>-0.29916608566794878</v>
      </c>
      <c r="J143">
        <v>0.99959601497237782</v>
      </c>
    </row>
    <row r="144" spans="1:10" x14ac:dyDescent="0.25">
      <c r="A144">
        <v>0</v>
      </c>
      <c r="B144">
        <v>1</v>
      </c>
      <c r="C144">
        <v>0.75347140052221939</v>
      </c>
      <c r="D144">
        <v>10.31059643330034</v>
      </c>
      <c r="E144">
        <v>19.059572219425291</v>
      </c>
      <c r="F144">
        <v>29.64422060834794</v>
      </c>
      <c r="G144">
        <v>39.713968870008003</v>
      </c>
      <c r="H144">
        <v>0.97254619114019158</v>
      </c>
      <c r="I144">
        <v>0.44544208351693021</v>
      </c>
      <c r="J144">
        <v>0.99899706475981653</v>
      </c>
    </row>
    <row r="145" spans="1:10" x14ac:dyDescent="0.25">
      <c r="A145">
        <v>0</v>
      </c>
      <c r="B145">
        <v>1</v>
      </c>
      <c r="C145">
        <v>-0.56870200773780055</v>
      </c>
      <c r="D145">
        <v>11.31368363185182</v>
      </c>
      <c r="E145">
        <v>19.87669347276681</v>
      </c>
      <c r="F145">
        <v>29.940330816119449</v>
      </c>
      <c r="G145">
        <v>40.014477986228407</v>
      </c>
      <c r="H145">
        <v>0.99793007172200054</v>
      </c>
      <c r="I145">
        <v>0.1566953454057298</v>
      </c>
      <c r="J145">
        <v>0.99799831022159746</v>
      </c>
    </row>
    <row r="146" spans="1:10" x14ac:dyDescent="0.25">
      <c r="A146">
        <v>0</v>
      </c>
      <c r="B146">
        <v>1</v>
      </c>
      <c r="C146">
        <v>-0.31372007931355272</v>
      </c>
      <c r="D146">
        <v>11.55888691602232</v>
      </c>
      <c r="E146">
        <v>20.632728841129111</v>
      </c>
      <c r="F146">
        <v>29.464678149828401</v>
      </c>
      <c r="G146">
        <v>41.170140544152723</v>
      </c>
      <c r="H146">
        <v>1.0087351248073859</v>
      </c>
      <c r="I146">
        <v>0.32784037821607731</v>
      </c>
      <c r="J146">
        <v>0.99682046573925964</v>
      </c>
    </row>
    <row r="147" spans="1:10" x14ac:dyDescent="0.25">
      <c r="A147">
        <v>0</v>
      </c>
      <c r="B147">
        <v>1</v>
      </c>
      <c r="C147">
        <v>1.0299123698849</v>
      </c>
      <c r="D147">
        <v>10.3220438631982</v>
      </c>
      <c r="E147">
        <v>20.238377062426689</v>
      </c>
      <c r="F147">
        <v>30.43422705740565</v>
      </c>
      <c r="G147">
        <v>40.122170441789898</v>
      </c>
      <c r="H147">
        <v>0.98296699338017446</v>
      </c>
      <c r="I147">
        <v>0.77000629133758025</v>
      </c>
      <c r="J147">
        <v>0.99977968540585394</v>
      </c>
    </row>
    <row r="148" spans="1:10" x14ac:dyDescent="0.25">
      <c r="A148">
        <v>0</v>
      </c>
      <c r="B148">
        <v>1</v>
      </c>
      <c r="C148">
        <v>1.0510770439327239</v>
      </c>
      <c r="D148">
        <v>11.1358636284998</v>
      </c>
      <c r="E148">
        <v>19.112275542747799</v>
      </c>
      <c r="F148">
        <v>30.498174445989001</v>
      </c>
      <c r="G148">
        <v>38.068317882373492</v>
      </c>
      <c r="H148">
        <v>0.93396792494370728</v>
      </c>
      <c r="I148">
        <v>1.293783209834416</v>
      </c>
      <c r="J148">
        <v>0.99680179154504978</v>
      </c>
    </row>
    <row r="149" spans="1:10" x14ac:dyDescent="0.25">
      <c r="A149">
        <v>0</v>
      </c>
      <c r="B149">
        <v>1</v>
      </c>
      <c r="C149">
        <v>0.5409487935589552</v>
      </c>
      <c r="D149">
        <v>11.12488813864004</v>
      </c>
      <c r="E149">
        <v>20.703326751729819</v>
      </c>
      <c r="F149">
        <v>30.58247689618727</v>
      </c>
      <c r="G149">
        <v>40.868563985021083</v>
      </c>
      <c r="H149">
        <v>1.001128191404715</v>
      </c>
      <c r="I149">
        <v>0.74147708493313758</v>
      </c>
      <c r="J149">
        <v>0.99977427591285095</v>
      </c>
    </row>
    <row r="150" spans="1:10" x14ac:dyDescent="0.25">
      <c r="A150">
        <v>0</v>
      </c>
      <c r="B150">
        <v>1</v>
      </c>
      <c r="C150">
        <v>0.1289173801004134</v>
      </c>
      <c r="D150">
        <v>7.8447054874685467</v>
      </c>
      <c r="E150">
        <v>19.130809173242859</v>
      </c>
      <c r="F150">
        <v>28.809664773105009</v>
      </c>
      <c r="G150">
        <v>40.461694561790239</v>
      </c>
      <c r="H150">
        <v>1.016305136490161</v>
      </c>
      <c r="I150">
        <v>-1.0509444546618101</v>
      </c>
      <c r="J150">
        <v>0.99599372392163632</v>
      </c>
    </row>
    <row r="151" spans="1:10" x14ac:dyDescent="0.25">
      <c r="A151">
        <v>0</v>
      </c>
      <c r="B151">
        <v>1</v>
      </c>
      <c r="C151">
        <v>0.55892459948587137</v>
      </c>
      <c r="D151">
        <v>10.27075841347663</v>
      </c>
      <c r="E151">
        <v>19.18051238700156</v>
      </c>
      <c r="F151">
        <v>29.541069350930361</v>
      </c>
      <c r="G151">
        <v>41.406449949754823</v>
      </c>
      <c r="H151">
        <v>1.0096536163799159</v>
      </c>
      <c r="I151">
        <v>-1.5293874684765289E-3</v>
      </c>
      <c r="J151">
        <v>0.99709562053736833</v>
      </c>
    </row>
    <row r="152" spans="1:10" x14ac:dyDescent="0.25">
      <c r="A152">
        <v>0</v>
      </c>
      <c r="B152">
        <v>1</v>
      </c>
      <c r="C152">
        <v>0.13078265254664179</v>
      </c>
      <c r="D152">
        <v>10.23551798844411</v>
      </c>
      <c r="E152">
        <v>19.2479518792025</v>
      </c>
      <c r="F152">
        <v>30.058828933469929</v>
      </c>
      <c r="G152">
        <v>40.079904123040947</v>
      </c>
      <c r="H152">
        <v>0.99721553886014436</v>
      </c>
      <c r="I152">
        <v>6.2863381379401062E-3</v>
      </c>
      <c r="J152">
        <v>0.99936884818105542</v>
      </c>
    </row>
    <row r="153" spans="1:10" x14ac:dyDescent="0.25">
      <c r="A153">
        <v>0</v>
      </c>
      <c r="B153">
        <v>1</v>
      </c>
      <c r="C153">
        <v>-1.5676937150316961</v>
      </c>
      <c r="D153">
        <v>10.235256181498309</v>
      </c>
      <c r="E153">
        <v>19.27430717177554</v>
      </c>
      <c r="F153">
        <v>28.688095802863899</v>
      </c>
      <c r="G153">
        <v>41.644750423109592</v>
      </c>
      <c r="H153">
        <v>1.048777278976482</v>
      </c>
      <c r="I153">
        <v>-1.3206024066865041</v>
      </c>
      <c r="J153">
        <v>0.99593327659486641</v>
      </c>
    </row>
    <row r="154" spans="1:10" x14ac:dyDescent="0.25">
      <c r="A154">
        <v>0</v>
      </c>
      <c r="B154">
        <v>1</v>
      </c>
      <c r="C154">
        <v>0.91996428743380187</v>
      </c>
      <c r="D154">
        <v>11.319773240350729</v>
      </c>
      <c r="E154">
        <v>19.906514155801879</v>
      </c>
      <c r="F154">
        <v>31.194349677857879</v>
      </c>
      <c r="G154">
        <v>38.888419812487193</v>
      </c>
      <c r="H154">
        <v>0.95811487487613922</v>
      </c>
      <c r="I154">
        <v>1.2835067372635121</v>
      </c>
      <c r="J154">
        <v>0.99727224354177746</v>
      </c>
    </row>
    <row r="155" spans="1:10" x14ac:dyDescent="0.25">
      <c r="A155">
        <v>0</v>
      </c>
      <c r="B155">
        <v>1</v>
      </c>
      <c r="C155">
        <v>0.54223968832194225</v>
      </c>
      <c r="D155">
        <v>10.27406441025347</v>
      </c>
      <c r="E155">
        <v>20.727670745130869</v>
      </c>
      <c r="F155">
        <v>31.056676858045559</v>
      </c>
      <c r="G155">
        <v>40.884103161324617</v>
      </c>
      <c r="H155">
        <v>1.0146633939379739</v>
      </c>
      <c r="I155">
        <v>0.40368309385580398</v>
      </c>
      <c r="J155">
        <v>0.99985129006771567</v>
      </c>
    </row>
    <row r="156" spans="1:10" x14ac:dyDescent="0.25">
      <c r="A156">
        <v>0</v>
      </c>
      <c r="B156">
        <v>1</v>
      </c>
      <c r="C156">
        <v>0.96017914426844031</v>
      </c>
      <c r="D156">
        <v>9.9440476445110733</v>
      </c>
      <c r="E156">
        <v>21.64511674410425</v>
      </c>
      <c r="F156">
        <v>31.265530676583271</v>
      </c>
      <c r="G156">
        <v>38.128278616809943</v>
      </c>
      <c r="H156">
        <v>0.95657681977155196</v>
      </c>
      <c r="I156">
        <v>1.2570941698243561</v>
      </c>
      <c r="J156">
        <v>0.993382454985276</v>
      </c>
    </row>
    <row r="157" spans="1:10" x14ac:dyDescent="0.25">
      <c r="A157">
        <v>0</v>
      </c>
      <c r="B157">
        <v>1</v>
      </c>
      <c r="C157">
        <v>-0.76610414442552421</v>
      </c>
      <c r="D157">
        <v>9.0831315775172428</v>
      </c>
      <c r="E157">
        <v>20.089314281918721</v>
      </c>
      <c r="F157">
        <v>29.81700723864871</v>
      </c>
      <c r="G157">
        <v>41.245824430107952</v>
      </c>
      <c r="H157">
        <v>1.047577328101984</v>
      </c>
      <c r="I157">
        <v>-1.057711885286263</v>
      </c>
      <c r="J157">
        <v>0.99936150145956992</v>
      </c>
    </row>
    <row r="158" spans="1:10" x14ac:dyDescent="0.25">
      <c r="A158">
        <v>0</v>
      </c>
      <c r="B158">
        <v>1</v>
      </c>
      <c r="C158">
        <v>0.74401209578634553</v>
      </c>
      <c r="D158">
        <v>9.172965430515287</v>
      </c>
      <c r="E158">
        <v>19.45197374821284</v>
      </c>
      <c r="F158">
        <v>29.182753187836269</v>
      </c>
      <c r="G158">
        <v>39.852416095930671</v>
      </c>
      <c r="H158">
        <v>0.98226595757609625</v>
      </c>
      <c r="I158">
        <v>3.5504960134357333E-2</v>
      </c>
      <c r="J158">
        <v>0.99854728727177033</v>
      </c>
    </row>
    <row r="159" spans="1:10" x14ac:dyDescent="0.25">
      <c r="A159">
        <v>0</v>
      </c>
      <c r="B159">
        <v>1</v>
      </c>
      <c r="C159">
        <v>-1.449872417097094</v>
      </c>
      <c r="D159">
        <v>10.344089975660451</v>
      </c>
      <c r="E159">
        <v>19.547801721020939</v>
      </c>
      <c r="F159">
        <v>31.348677452356931</v>
      </c>
      <c r="G159">
        <v>39.460474135003572</v>
      </c>
      <c r="H159">
        <v>1.0282528058089779</v>
      </c>
      <c r="I159">
        <v>-0.71482194279059996</v>
      </c>
      <c r="J159">
        <v>0.99658350188118383</v>
      </c>
    </row>
    <row r="160" spans="1:10" x14ac:dyDescent="0.25">
      <c r="A160">
        <v>0</v>
      </c>
      <c r="B160">
        <v>1</v>
      </c>
      <c r="C160">
        <v>1.504224036663155</v>
      </c>
      <c r="D160">
        <v>11.136735722292141</v>
      </c>
      <c r="E160">
        <v>17.593683209378291</v>
      </c>
      <c r="F160">
        <v>29.247056939755549</v>
      </c>
      <c r="G160">
        <v>42.100269542656683</v>
      </c>
      <c r="H160">
        <v>0.99302412229450443</v>
      </c>
      <c r="I160">
        <v>0.4559114442590726</v>
      </c>
      <c r="J160">
        <v>0.98622413720127311</v>
      </c>
    </row>
    <row r="161" spans="1:10" x14ac:dyDescent="0.25">
      <c r="A161">
        <v>0</v>
      </c>
      <c r="B161">
        <v>1</v>
      </c>
      <c r="C161">
        <v>-1.026597075864192</v>
      </c>
      <c r="D161">
        <v>11.360951602983031</v>
      </c>
      <c r="E161">
        <v>19.896756367955881</v>
      </c>
      <c r="F161">
        <v>30.026488047743982</v>
      </c>
      <c r="G161">
        <v>38.464573525479153</v>
      </c>
      <c r="H161">
        <v>0.97647877647447612</v>
      </c>
      <c r="I161">
        <v>0.21485896417004469</v>
      </c>
      <c r="J161">
        <v>0.99541168999463303</v>
      </c>
    </row>
    <row r="162" spans="1:10" x14ac:dyDescent="0.25">
      <c r="A162">
        <v>0</v>
      </c>
      <c r="B162">
        <v>1</v>
      </c>
      <c r="C162">
        <v>0.26937763775213919</v>
      </c>
      <c r="D162">
        <v>8.7726257124272458</v>
      </c>
      <c r="E162">
        <v>20.354301471207069</v>
      </c>
      <c r="F162">
        <v>28.41330560263755</v>
      </c>
      <c r="G162">
        <v>40.292856750466861</v>
      </c>
      <c r="H162">
        <v>0.99687638115639754</v>
      </c>
      <c r="I162">
        <v>-0.3170341882297798</v>
      </c>
      <c r="J162">
        <v>0.99641243651146405</v>
      </c>
    </row>
    <row r="163" spans="1:10" x14ac:dyDescent="0.25">
      <c r="A163">
        <v>0</v>
      </c>
      <c r="B163">
        <v>1</v>
      </c>
      <c r="C163">
        <v>-0.17601385258904509</v>
      </c>
      <c r="D163">
        <v>10.750109150346139</v>
      </c>
      <c r="E163">
        <v>21.611986736858938</v>
      </c>
      <c r="F163">
        <v>30.30790433281885</v>
      </c>
      <c r="G163">
        <v>38.699916856991393</v>
      </c>
      <c r="H163">
        <v>0.97309656601633587</v>
      </c>
      <c r="I163">
        <v>0.77684932455853684</v>
      </c>
      <c r="J163">
        <v>0.99582673987071735</v>
      </c>
    </row>
    <row r="164" spans="1:10" x14ac:dyDescent="0.25">
      <c r="A164">
        <v>0</v>
      </c>
      <c r="B164">
        <v>1</v>
      </c>
      <c r="C164">
        <v>-1.751594213867343</v>
      </c>
      <c r="D164">
        <v>10.08979165388668</v>
      </c>
      <c r="E164">
        <v>19.16618835569674</v>
      </c>
      <c r="F164">
        <v>31.623021675326228</v>
      </c>
      <c r="G164">
        <v>41.197191208737358</v>
      </c>
      <c r="H164">
        <v>1.07430800866649</v>
      </c>
      <c r="I164">
        <v>-1.421240437373861</v>
      </c>
      <c r="J164">
        <v>0.99801449954941512</v>
      </c>
    </row>
    <row r="165" spans="1:10" x14ac:dyDescent="0.25">
      <c r="A165">
        <v>0</v>
      </c>
      <c r="B165">
        <v>1</v>
      </c>
      <c r="C165">
        <v>-1.927980382969223</v>
      </c>
      <c r="D165">
        <v>10.142790612237381</v>
      </c>
      <c r="E165">
        <v>22.088385522900321</v>
      </c>
      <c r="F165">
        <v>28.924858105749259</v>
      </c>
      <c r="G165">
        <v>41.028391056428958</v>
      </c>
      <c r="H165">
        <v>1.0469481037230819</v>
      </c>
      <c r="I165">
        <v>-0.88767309159230834</v>
      </c>
      <c r="J165">
        <v>0.99266878629968203</v>
      </c>
    </row>
    <row r="166" spans="1:10" x14ac:dyDescent="0.25">
      <c r="A166">
        <v>0</v>
      </c>
      <c r="B166">
        <v>1</v>
      </c>
      <c r="C166">
        <v>0.75026251366233676</v>
      </c>
      <c r="D166">
        <v>8.7511527379361311</v>
      </c>
      <c r="E166">
        <v>18.447022462257831</v>
      </c>
      <c r="F166">
        <v>29.932313999749699</v>
      </c>
      <c r="G166">
        <v>39.370112046218722</v>
      </c>
      <c r="H166">
        <v>0.98420860326926329</v>
      </c>
      <c r="I166">
        <v>-0.23399931342032329</v>
      </c>
      <c r="J166">
        <v>0.99673334038538841</v>
      </c>
    </row>
    <row r="167" spans="1:10" x14ac:dyDescent="0.25">
      <c r="A167">
        <v>0</v>
      </c>
      <c r="B167">
        <v>1</v>
      </c>
      <c r="C167">
        <v>0.99529039850226741</v>
      </c>
      <c r="D167">
        <v>9.3259000652714725</v>
      </c>
      <c r="E167">
        <v>21.041557476684801</v>
      </c>
      <c r="F167">
        <v>30.300855943175129</v>
      </c>
      <c r="G167">
        <v>39.70618737512779</v>
      </c>
      <c r="H167">
        <v>0.98396749831154706</v>
      </c>
      <c r="I167">
        <v>0.59460828552135325</v>
      </c>
      <c r="J167">
        <v>0.99786204175741555</v>
      </c>
    </row>
    <row r="168" spans="1:10" x14ac:dyDescent="0.25">
      <c r="A168">
        <v>0</v>
      </c>
      <c r="B168">
        <v>1</v>
      </c>
      <c r="C168">
        <v>0.65626003206795946</v>
      </c>
      <c r="D168">
        <v>10.404822225159331</v>
      </c>
      <c r="E168">
        <v>18.048590039055899</v>
      </c>
      <c r="F168">
        <v>29.22561440846146</v>
      </c>
      <c r="G168">
        <v>40.454835901474837</v>
      </c>
      <c r="H168">
        <v>0.98417943922115891</v>
      </c>
      <c r="I168">
        <v>7.4435736820721132E-2</v>
      </c>
      <c r="J168">
        <v>0.995205819573735</v>
      </c>
    </row>
    <row r="169" spans="1:10" x14ac:dyDescent="0.25">
      <c r="A169">
        <v>0</v>
      </c>
      <c r="B169">
        <v>1</v>
      </c>
      <c r="C169">
        <v>-1.674187114212885</v>
      </c>
      <c r="D169">
        <v>10.21355560201973</v>
      </c>
      <c r="E169">
        <v>20.410564382428738</v>
      </c>
      <c r="F169">
        <v>30.321738478803489</v>
      </c>
      <c r="G169">
        <v>40.446505153262933</v>
      </c>
      <c r="H169">
        <v>1.043495674117354</v>
      </c>
      <c r="I169">
        <v>-0.92627818188667632</v>
      </c>
      <c r="J169">
        <v>0.99870475880663101</v>
      </c>
    </row>
    <row r="170" spans="1:10" x14ac:dyDescent="0.25">
      <c r="A170">
        <v>0</v>
      </c>
      <c r="B170">
        <v>1</v>
      </c>
      <c r="C170">
        <v>-1.115384936633552</v>
      </c>
      <c r="D170">
        <v>9.1688593496426147</v>
      </c>
      <c r="E170">
        <v>19.65411775400317</v>
      </c>
      <c r="F170">
        <v>29.659356396015522</v>
      </c>
      <c r="G170">
        <v>39.929528936928101</v>
      </c>
      <c r="H170">
        <v>1.0258032479349619</v>
      </c>
      <c r="I170">
        <v>-1.056769458708072</v>
      </c>
      <c r="J170">
        <v>0.99995447895480527</v>
      </c>
    </row>
    <row r="171" spans="1:10" x14ac:dyDescent="0.25">
      <c r="A171">
        <v>0</v>
      </c>
      <c r="B171">
        <v>1</v>
      </c>
      <c r="C171">
        <v>-0.92817513743263225</v>
      </c>
      <c r="D171">
        <v>11.726677100738179</v>
      </c>
      <c r="E171">
        <v>20.92670592191897</v>
      </c>
      <c r="F171">
        <v>32.889809956779857</v>
      </c>
      <c r="G171">
        <v>40.854309495519843</v>
      </c>
      <c r="H171">
        <v>1.0472810212194661</v>
      </c>
      <c r="I171">
        <v>0.14824504311551931</v>
      </c>
      <c r="J171">
        <v>0.99495233837980324</v>
      </c>
    </row>
    <row r="172" spans="1:10" x14ac:dyDescent="0.25">
      <c r="A172">
        <v>0</v>
      </c>
      <c r="B172">
        <v>1</v>
      </c>
      <c r="C172">
        <v>0.1658274772929296</v>
      </c>
      <c r="D172">
        <v>9.9845130448234194</v>
      </c>
      <c r="E172">
        <v>21.437910473625561</v>
      </c>
      <c r="F172">
        <v>30.384172950442469</v>
      </c>
      <c r="G172">
        <v>39.925686103886328</v>
      </c>
      <c r="H172">
        <v>0.99919377158805844</v>
      </c>
      <c r="I172">
        <v>0.39574657825296811</v>
      </c>
      <c r="J172">
        <v>0.9984726486270511</v>
      </c>
    </row>
    <row r="173" spans="1:10" x14ac:dyDescent="0.25">
      <c r="A173">
        <v>0</v>
      </c>
      <c r="B173">
        <v>1</v>
      </c>
      <c r="C173">
        <v>-0.69783652977786192</v>
      </c>
      <c r="D173">
        <v>8.978869808777695</v>
      </c>
      <c r="E173">
        <v>21.232143644237961</v>
      </c>
      <c r="F173">
        <v>29.417846084598771</v>
      </c>
      <c r="G173">
        <v>40.009575449113747</v>
      </c>
      <c r="H173">
        <v>1.0185380023360431</v>
      </c>
      <c r="I173">
        <v>-0.5826403553307955</v>
      </c>
      <c r="J173">
        <v>0.99729030222271864</v>
      </c>
    </row>
    <row r="174" spans="1:10" x14ac:dyDescent="0.25">
      <c r="A174">
        <v>0</v>
      </c>
      <c r="B174">
        <v>1</v>
      </c>
      <c r="C174">
        <v>-0.82988112397626834</v>
      </c>
      <c r="D174">
        <v>12.001296301368431</v>
      </c>
      <c r="E174">
        <v>18.876041735664892</v>
      </c>
      <c r="F174">
        <v>32.066830621184472</v>
      </c>
      <c r="G174">
        <v>39.420369361650607</v>
      </c>
      <c r="H174">
        <v>1.005660352910698</v>
      </c>
      <c r="I174">
        <v>0.19372432096447059</v>
      </c>
      <c r="J174">
        <v>0.99014909494129544</v>
      </c>
    </row>
    <row r="175" spans="1:10" x14ac:dyDescent="0.25">
      <c r="A175">
        <v>0</v>
      </c>
      <c r="B175">
        <v>1</v>
      </c>
      <c r="C175">
        <v>1.6065158308632059</v>
      </c>
      <c r="D175">
        <v>9.582309028956784</v>
      </c>
      <c r="E175">
        <v>18.821363999965929</v>
      </c>
      <c r="F175">
        <v>30.60834952825828</v>
      </c>
      <c r="G175">
        <v>40.212432519917293</v>
      </c>
      <c r="H175">
        <v>0.98237873877409676</v>
      </c>
      <c r="I175">
        <v>0.51861940611036417</v>
      </c>
      <c r="J175">
        <v>0.99575811437970552</v>
      </c>
    </row>
    <row r="176" spans="1:10" x14ac:dyDescent="0.25">
      <c r="A176">
        <v>0</v>
      </c>
      <c r="B176">
        <v>1</v>
      </c>
      <c r="C176">
        <v>8.3951115509832613E-2</v>
      </c>
      <c r="D176">
        <v>10.22562100870473</v>
      </c>
      <c r="E176">
        <v>19.523778053721259</v>
      </c>
      <c r="F176">
        <v>31.023757810007758</v>
      </c>
      <c r="G176">
        <v>40.93444377234831</v>
      </c>
      <c r="H176">
        <v>1.0249912211498</v>
      </c>
      <c r="I176">
        <v>-0.141514070937621</v>
      </c>
      <c r="J176">
        <v>0.99910654212823913</v>
      </c>
    </row>
    <row r="177" spans="1:10" x14ac:dyDescent="0.25">
      <c r="A177">
        <v>0</v>
      </c>
      <c r="B177">
        <v>1</v>
      </c>
      <c r="C177">
        <v>-0.57480568045472258</v>
      </c>
      <c r="D177">
        <v>10.375143406968229</v>
      </c>
      <c r="E177">
        <v>19.86717366451601</v>
      </c>
      <c r="F177">
        <v>31.29204436743019</v>
      </c>
      <c r="G177">
        <v>38.072872286818509</v>
      </c>
      <c r="H177">
        <v>0.98212256895008421</v>
      </c>
      <c r="I177">
        <v>0.1640342300539572</v>
      </c>
      <c r="J177">
        <v>0.99446853288263171</v>
      </c>
    </row>
    <row r="178" spans="1:10" x14ac:dyDescent="0.25">
      <c r="A178">
        <v>0</v>
      </c>
      <c r="B178">
        <v>1</v>
      </c>
      <c r="C178">
        <v>-4.7453253816460247E-2</v>
      </c>
      <c r="D178">
        <v>8.1583294663367472</v>
      </c>
      <c r="E178">
        <v>21.13495456160792</v>
      </c>
      <c r="F178">
        <v>32.001121655310698</v>
      </c>
      <c r="G178">
        <v>39.573248751009949</v>
      </c>
      <c r="H178">
        <v>1.0308419619862681</v>
      </c>
      <c r="I178">
        <v>-0.45279900363557962</v>
      </c>
      <c r="J178">
        <v>0.99272905057483518</v>
      </c>
    </row>
    <row r="179" spans="1:10" x14ac:dyDescent="0.25">
      <c r="A179">
        <v>0</v>
      </c>
      <c r="B179">
        <v>1</v>
      </c>
      <c r="C179">
        <v>-0.32400121249437502</v>
      </c>
      <c r="D179">
        <v>8.7568417062303983</v>
      </c>
      <c r="E179">
        <v>20.90216074142036</v>
      </c>
      <c r="F179">
        <v>28.179971972792831</v>
      </c>
      <c r="G179">
        <v>39.452929541612058</v>
      </c>
      <c r="H179">
        <v>0.98976991774775325</v>
      </c>
      <c r="I179">
        <v>-0.40181780504281051</v>
      </c>
      <c r="J179">
        <v>0.99579912601249809</v>
      </c>
    </row>
    <row r="180" spans="1:10" x14ac:dyDescent="0.25">
      <c r="A180">
        <v>0</v>
      </c>
      <c r="B180">
        <v>1</v>
      </c>
      <c r="C180">
        <v>8.1273011384232388E-2</v>
      </c>
      <c r="D180">
        <v>10.697286817427409</v>
      </c>
      <c r="E180">
        <v>20.167795134821549</v>
      </c>
      <c r="F180">
        <v>30.737748969013989</v>
      </c>
      <c r="G180">
        <v>40.680875856177018</v>
      </c>
      <c r="H180">
        <v>1.0123966784117211</v>
      </c>
      <c r="I180">
        <v>0.22506238953041449</v>
      </c>
      <c r="J180">
        <v>0.99974977518532893</v>
      </c>
    </row>
    <row r="181" spans="1:10" x14ac:dyDescent="0.25">
      <c r="A181">
        <v>0</v>
      </c>
      <c r="B181">
        <v>1</v>
      </c>
      <c r="C181">
        <v>0.28271591096950838</v>
      </c>
      <c r="D181">
        <v>12.08855100559245</v>
      </c>
      <c r="E181">
        <v>19.026274607965782</v>
      </c>
      <c r="F181">
        <v>31.129431522783069</v>
      </c>
      <c r="G181">
        <v>39.814463083815127</v>
      </c>
      <c r="H181">
        <v>0.98104374862881882</v>
      </c>
      <c r="I181">
        <v>0.84741225364881245</v>
      </c>
      <c r="J181">
        <v>0.99458055398851242</v>
      </c>
    </row>
    <row r="182" spans="1:10" x14ac:dyDescent="0.25">
      <c r="A182">
        <v>0</v>
      </c>
      <c r="B182">
        <v>1</v>
      </c>
      <c r="C182">
        <v>8.3490582602204266E-2</v>
      </c>
      <c r="D182">
        <v>9.1943541556527091</v>
      </c>
      <c r="E182">
        <v>20.292575359192469</v>
      </c>
      <c r="F182">
        <v>30.728761314895291</v>
      </c>
      <c r="G182">
        <v>39.427533009958452</v>
      </c>
      <c r="H182">
        <v>1.002224920139551</v>
      </c>
      <c r="I182">
        <v>-9.9155518330789505E-2</v>
      </c>
      <c r="J182">
        <v>0.9984289215276223</v>
      </c>
    </row>
    <row r="183" spans="1:10" x14ac:dyDescent="0.25">
      <c r="A183">
        <v>0</v>
      </c>
      <c r="B183">
        <v>1</v>
      </c>
      <c r="C183">
        <v>-0.22297723197536659</v>
      </c>
      <c r="D183">
        <v>10.92082552626947</v>
      </c>
      <c r="E183">
        <v>21.285697532521379</v>
      </c>
      <c r="F183">
        <v>30.132721723705679</v>
      </c>
      <c r="G183">
        <v>39.408136962423526</v>
      </c>
      <c r="H183">
        <v>0.98474124586233991</v>
      </c>
      <c r="I183">
        <v>0.610055985342143</v>
      </c>
      <c r="J183">
        <v>0.99771488919326112</v>
      </c>
    </row>
    <row r="184" spans="1:10" x14ac:dyDescent="0.25">
      <c r="A184">
        <v>0</v>
      </c>
      <c r="B184">
        <v>1</v>
      </c>
      <c r="C184">
        <v>0.72408048449099505</v>
      </c>
      <c r="D184">
        <v>9.9957510333436073</v>
      </c>
      <c r="E184">
        <v>21.312503105166041</v>
      </c>
      <c r="F184">
        <v>29.110958579201469</v>
      </c>
      <c r="G184">
        <v>39.084050500274223</v>
      </c>
      <c r="H184">
        <v>0.95835147577424307</v>
      </c>
      <c r="I184">
        <v>0.87843922501040339</v>
      </c>
      <c r="J184">
        <v>0.99768469646929692</v>
      </c>
    </row>
    <row r="185" spans="1:10" x14ac:dyDescent="0.25">
      <c r="A185">
        <v>0</v>
      </c>
      <c r="B185">
        <v>1</v>
      </c>
      <c r="C185">
        <v>1.0025892062911179</v>
      </c>
      <c r="D185">
        <v>11.105228449102251</v>
      </c>
      <c r="E185">
        <v>19.058441127030481</v>
      </c>
      <c r="F185">
        <v>29.579853834505119</v>
      </c>
      <c r="G185">
        <v>41.303402965314191</v>
      </c>
      <c r="H185">
        <v>0.99076252903449014</v>
      </c>
      <c r="I185">
        <v>0.59465253575882926</v>
      </c>
      <c r="J185">
        <v>0.99587774633658865</v>
      </c>
    </row>
    <row r="186" spans="1:10" x14ac:dyDescent="0.25">
      <c r="A186">
        <v>0</v>
      </c>
      <c r="B186">
        <v>1</v>
      </c>
      <c r="C186">
        <v>-0.4071303663577876</v>
      </c>
      <c r="D186">
        <v>10.060878431094199</v>
      </c>
      <c r="E186">
        <v>20.916964722434439</v>
      </c>
      <c r="F186">
        <v>30.446764927017291</v>
      </c>
      <c r="G186">
        <v>39.794561362251457</v>
      </c>
      <c r="H186">
        <v>1.0078926995314159</v>
      </c>
      <c r="I186">
        <v>4.5538246596024123E-3</v>
      </c>
      <c r="J186">
        <v>0.9989596739864286</v>
      </c>
    </row>
    <row r="187" spans="1:10" x14ac:dyDescent="0.25">
      <c r="A187">
        <v>0</v>
      </c>
      <c r="B187">
        <v>1</v>
      </c>
      <c r="C187">
        <v>-0.31133840344433827</v>
      </c>
      <c r="D187">
        <v>10.20361714367337</v>
      </c>
      <c r="E187">
        <v>20.663546519300422</v>
      </c>
      <c r="F187">
        <v>29.752621987610659</v>
      </c>
      <c r="G187">
        <v>41.160477973974508</v>
      </c>
      <c r="H187">
        <v>1.02492637598775</v>
      </c>
      <c r="I187">
        <v>-0.2047424755320755</v>
      </c>
      <c r="J187">
        <v>0.99911193538871867</v>
      </c>
    </row>
    <row r="188" spans="1:10" x14ac:dyDescent="0.25">
      <c r="A188">
        <v>0</v>
      </c>
      <c r="B188">
        <v>1</v>
      </c>
      <c r="C188">
        <v>-0.44970416340881059</v>
      </c>
      <c r="D188">
        <v>12.32739175613427</v>
      </c>
      <c r="E188">
        <v>20.444353807196311</v>
      </c>
      <c r="F188">
        <v>30.06070749356018</v>
      </c>
      <c r="G188">
        <v>37.995421318565207</v>
      </c>
      <c r="H188">
        <v>0.9462356670137394</v>
      </c>
      <c r="I188">
        <v>1.150920702134641</v>
      </c>
      <c r="J188">
        <v>0.99233137999864007</v>
      </c>
    </row>
    <row r="189" spans="1:10" x14ac:dyDescent="0.25">
      <c r="A189">
        <v>0</v>
      </c>
      <c r="B189">
        <v>1</v>
      </c>
      <c r="C189">
        <v>-0.64761197404965987</v>
      </c>
      <c r="D189">
        <v>10.68555080331708</v>
      </c>
      <c r="E189">
        <v>20.734284370574699</v>
      </c>
      <c r="F189">
        <v>30.116197243517622</v>
      </c>
      <c r="G189">
        <v>42.005527302514317</v>
      </c>
      <c r="H189">
        <v>1.047369249933285</v>
      </c>
      <c r="I189">
        <v>-0.3685954494908934</v>
      </c>
      <c r="J189">
        <v>0.99859324102014779</v>
      </c>
    </row>
    <row r="190" spans="1:10" x14ac:dyDescent="0.25">
      <c r="A190">
        <v>0</v>
      </c>
      <c r="B190">
        <v>1</v>
      </c>
      <c r="C190">
        <v>-0.47050126523512248</v>
      </c>
      <c r="D190">
        <v>9.34717043380852</v>
      </c>
      <c r="E190">
        <v>20.83978864217087</v>
      </c>
      <c r="F190">
        <v>30.457923248443969</v>
      </c>
      <c r="G190">
        <v>40.162460680812828</v>
      </c>
      <c r="H190">
        <v>1.0237667670673141</v>
      </c>
      <c r="I190">
        <v>-0.40796699334606151</v>
      </c>
      <c r="J190">
        <v>0.99904552608084662</v>
      </c>
    </row>
    <row r="191" spans="1:10" x14ac:dyDescent="0.25">
      <c r="A191">
        <v>0</v>
      </c>
      <c r="B191">
        <v>1</v>
      </c>
      <c r="C191">
        <v>0.29117955021720421</v>
      </c>
      <c r="D191">
        <v>9.6750072496545751</v>
      </c>
      <c r="E191">
        <v>20.29243449910209</v>
      </c>
      <c r="F191">
        <v>29.783771551263101</v>
      </c>
      <c r="G191">
        <v>39.049534022566277</v>
      </c>
      <c r="H191">
        <v>0.97625473246306671</v>
      </c>
      <c r="I191">
        <v>0.29329072529931471</v>
      </c>
      <c r="J191">
        <v>0.99947847912413013</v>
      </c>
    </row>
    <row r="192" spans="1:10" x14ac:dyDescent="0.25">
      <c r="A192">
        <v>0</v>
      </c>
      <c r="B192">
        <v>1</v>
      </c>
      <c r="C192">
        <v>-0.67430455313835314</v>
      </c>
      <c r="D192">
        <v>9.75864547850429</v>
      </c>
      <c r="E192">
        <v>18.554821461651152</v>
      </c>
      <c r="F192">
        <v>29.57460264655235</v>
      </c>
      <c r="G192">
        <v>40.929055845994711</v>
      </c>
      <c r="H192">
        <v>1.0302267796631419</v>
      </c>
      <c r="I192">
        <v>-0.97597141735000648</v>
      </c>
      <c r="J192">
        <v>0.99807966113812085</v>
      </c>
    </row>
    <row r="193" spans="1:10" x14ac:dyDescent="0.25">
      <c r="A193">
        <v>0</v>
      </c>
      <c r="B193">
        <v>1</v>
      </c>
      <c r="C193">
        <v>0.26347412907539319</v>
      </c>
      <c r="D193">
        <v>10.919289217270229</v>
      </c>
      <c r="E193">
        <v>19.86154270763058</v>
      </c>
      <c r="F193">
        <v>30.80332900840417</v>
      </c>
      <c r="G193">
        <v>39.767649864695933</v>
      </c>
      <c r="H193">
        <v>0.98892391262375001</v>
      </c>
      <c r="I193">
        <v>0.54457873294025561</v>
      </c>
      <c r="J193">
        <v>0.99899025700571242</v>
      </c>
    </row>
    <row r="194" spans="1:10" x14ac:dyDescent="0.25">
      <c r="A194">
        <v>0</v>
      </c>
      <c r="B194">
        <v>1</v>
      </c>
      <c r="C194">
        <v>1.021571386270443</v>
      </c>
      <c r="D194">
        <v>11.513588599703951</v>
      </c>
      <c r="E194">
        <v>20.266331784541499</v>
      </c>
      <c r="F194">
        <v>29.345906206346559</v>
      </c>
      <c r="G194">
        <v>39.262458199980493</v>
      </c>
      <c r="H194">
        <v>0.94314091234062702</v>
      </c>
      <c r="I194">
        <v>1.4191529885560461</v>
      </c>
      <c r="J194">
        <v>0.9991611420283768</v>
      </c>
    </row>
    <row r="195" spans="1:10" x14ac:dyDescent="0.25">
      <c r="A195">
        <v>0</v>
      </c>
      <c r="B195">
        <v>1</v>
      </c>
      <c r="C195">
        <v>-2.275431765374746</v>
      </c>
      <c r="D195">
        <v>8.4579918744995659</v>
      </c>
      <c r="E195">
        <v>20.46505434545843</v>
      </c>
      <c r="F195">
        <v>30.007079785206749</v>
      </c>
      <c r="G195">
        <v>38.923073024415359</v>
      </c>
      <c r="H195">
        <v>1.039460974902874</v>
      </c>
      <c r="I195">
        <v>-1.6736660452164069</v>
      </c>
      <c r="J195">
        <v>0.99680510718177673</v>
      </c>
    </row>
    <row r="196" spans="1:10" x14ac:dyDescent="0.25">
      <c r="A196">
        <v>0</v>
      </c>
      <c r="B196">
        <v>1</v>
      </c>
      <c r="C196">
        <v>0.4918682107967135</v>
      </c>
      <c r="D196">
        <v>8.8059800553724408</v>
      </c>
      <c r="E196">
        <v>20.87901981261907</v>
      </c>
      <c r="F196">
        <v>31.529148161962851</v>
      </c>
      <c r="G196">
        <v>40.527398179607758</v>
      </c>
      <c r="H196">
        <v>1.027942280442125</v>
      </c>
      <c r="I196">
        <v>-0.1121627247707337</v>
      </c>
      <c r="J196">
        <v>0.99690706421477981</v>
      </c>
    </row>
    <row r="197" spans="1:10" x14ac:dyDescent="0.25">
      <c r="A197">
        <v>0</v>
      </c>
      <c r="B197">
        <v>1</v>
      </c>
      <c r="C197">
        <v>0.35343411592367002</v>
      </c>
      <c r="D197">
        <v>10.02474871687677</v>
      </c>
      <c r="E197">
        <v>20.089669384191239</v>
      </c>
      <c r="F197">
        <v>30.500793076728119</v>
      </c>
      <c r="G197">
        <v>39.989272618850059</v>
      </c>
      <c r="H197">
        <v>0.99747721365704123</v>
      </c>
      <c r="I197">
        <v>0.24203930937314769</v>
      </c>
      <c r="J197">
        <v>0.99980446093042608</v>
      </c>
    </row>
    <row r="198" spans="1:10" x14ac:dyDescent="0.25">
      <c r="A198">
        <v>0</v>
      </c>
      <c r="B198">
        <v>1</v>
      </c>
      <c r="C198">
        <v>-0.13245678587430459</v>
      </c>
      <c r="D198">
        <v>9.188460809600695</v>
      </c>
      <c r="E198">
        <v>20.188345026614691</v>
      </c>
      <c r="F198">
        <v>30.717596486739801</v>
      </c>
      <c r="G198">
        <v>39.561083656205533</v>
      </c>
      <c r="H198">
        <v>1.0091621656129881</v>
      </c>
      <c r="I198">
        <v>-0.2786374736024726</v>
      </c>
      <c r="J198">
        <v>0.99873515371731025</v>
      </c>
    </row>
    <row r="199" spans="1:10" x14ac:dyDescent="0.25">
      <c r="A199">
        <v>0</v>
      </c>
      <c r="B199">
        <v>1</v>
      </c>
      <c r="C199">
        <v>0.1562502870704191</v>
      </c>
      <c r="D199">
        <v>10.72259548182245</v>
      </c>
      <c r="E199">
        <v>19.58155391437348</v>
      </c>
      <c r="F199">
        <v>29.15093545266749</v>
      </c>
      <c r="G199">
        <v>41.174053886848569</v>
      </c>
      <c r="H199">
        <v>1.004639471704013</v>
      </c>
      <c r="I199">
        <v>6.4288370476216272E-2</v>
      </c>
      <c r="J199">
        <v>0.99735559408332819</v>
      </c>
    </row>
    <row r="200" spans="1:10" x14ac:dyDescent="0.25">
      <c r="A200">
        <v>0</v>
      </c>
      <c r="B200">
        <v>1</v>
      </c>
      <c r="C200">
        <v>-8.5967142058041998E-2</v>
      </c>
      <c r="D200">
        <v>10.0418512092866</v>
      </c>
      <c r="E200">
        <v>19.46308234864852</v>
      </c>
      <c r="F200">
        <v>28.77859255994834</v>
      </c>
      <c r="G200">
        <v>39.434768635869183</v>
      </c>
      <c r="H200">
        <v>0.97778212906516193</v>
      </c>
      <c r="I200">
        <v>-2.9177058964318551E-2</v>
      </c>
      <c r="J200">
        <v>0.99948362780163569</v>
      </c>
    </row>
    <row r="201" spans="1:10" x14ac:dyDescent="0.25">
      <c r="A201">
        <v>0</v>
      </c>
      <c r="B201">
        <v>1</v>
      </c>
      <c r="C201">
        <v>0.47250310525680028</v>
      </c>
      <c r="D201">
        <v>10.17523525469522</v>
      </c>
      <c r="E201">
        <v>18.95158699462581</v>
      </c>
      <c r="F201">
        <v>30.324547495397251</v>
      </c>
      <c r="G201">
        <v>40.233349327467401</v>
      </c>
      <c r="H201">
        <v>0.99671004685123243</v>
      </c>
      <c r="I201">
        <v>9.7243498463850386E-2</v>
      </c>
      <c r="J201">
        <v>0.99849521600002067</v>
      </c>
    </row>
    <row r="202" spans="1:10" x14ac:dyDescent="0.25">
      <c r="A202">
        <v>0</v>
      </c>
      <c r="B202">
        <v>1</v>
      </c>
      <c r="C202">
        <v>-0.19512398096065381</v>
      </c>
      <c r="D202">
        <v>8.0340819942138317</v>
      </c>
      <c r="E202">
        <v>20.220606919692241</v>
      </c>
      <c r="F202">
        <v>29.223920890241509</v>
      </c>
      <c r="G202">
        <v>39.157630692569079</v>
      </c>
      <c r="H202">
        <v>0.99895348243087145</v>
      </c>
      <c r="I202">
        <v>-0.69084634546622681</v>
      </c>
      <c r="J202">
        <v>0.99727250452459104</v>
      </c>
    </row>
    <row r="203" spans="1:10" x14ac:dyDescent="0.25">
      <c r="A203">
        <v>0</v>
      </c>
      <c r="B203">
        <v>1</v>
      </c>
      <c r="C203">
        <v>0.80096199008134394</v>
      </c>
      <c r="D203">
        <v>9.8977235156091687</v>
      </c>
      <c r="E203">
        <v>18.767081429704479</v>
      </c>
      <c r="F203">
        <v>31.098599038653781</v>
      </c>
      <c r="G203">
        <v>40.526274321289669</v>
      </c>
      <c r="H203">
        <v>1.006515001854613</v>
      </c>
      <c r="I203">
        <v>8.7828021975436599E-2</v>
      </c>
      <c r="J203">
        <v>0.99667899534396942</v>
      </c>
    </row>
    <row r="204" spans="1:10" x14ac:dyDescent="0.25">
      <c r="A204">
        <v>0</v>
      </c>
      <c r="B204">
        <v>1</v>
      </c>
      <c r="C204">
        <v>-0.31513035248533311</v>
      </c>
      <c r="D204">
        <v>9.4214349629034171</v>
      </c>
      <c r="E204">
        <v>20.61218778462101</v>
      </c>
      <c r="F204">
        <v>29.895962150783031</v>
      </c>
      <c r="G204">
        <v>40.548212087904098</v>
      </c>
      <c r="H204">
        <v>1.0220121206865851</v>
      </c>
      <c r="I204">
        <v>-0.40770908698645059</v>
      </c>
      <c r="J204">
        <v>0.99939687135293331</v>
      </c>
    </row>
    <row r="205" spans="1:10" x14ac:dyDescent="0.25">
      <c r="A205">
        <v>0</v>
      </c>
      <c r="B205">
        <v>1</v>
      </c>
      <c r="C205">
        <v>-0.43388096095657869</v>
      </c>
      <c r="D205">
        <v>10.433946071964931</v>
      </c>
      <c r="E205">
        <v>19.799805802591539</v>
      </c>
      <c r="F205">
        <v>29.483818009439521</v>
      </c>
      <c r="G205">
        <v>40.143289087263113</v>
      </c>
      <c r="H205">
        <v>1.0020421203391401</v>
      </c>
      <c r="I205">
        <v>-0.15544680472228831</v>
      </c>
      <c r="J205">
        <v>0.9993692046198881</v>
      </c>
    </row>
    <row r="206" spans="1:10" x14ac:dyDescent="0.25">
      <c r="A206">
        <v>0</v>
      </c>
      <c r="B206">
        <v>1</v>
      </c>
      <c r="C206">
        <v>0.35372429402593392</v>
      </c>
      <c r="D206">
        <v>10.338873627965921</v>
      </c>
      <c r="E206">
        <v>20.775765964729011</v>
      </c>
      <c r="F206">
        <v>31.806446163166541</v>
      </c>
      <c r="G206">
        <v>39.579413420777293</v>
      </c>
      <c r="H206">
        <v>0.99918950788703331</v>
      </c>
      <c r="I206">
        <v>0.58705453639226945</v>
      </c>
      <c r="J206">
        <v>0.99735079830239914</v>
      </c>
    </row>
    <row r="207" spans="1:10" x14ac:dyDescent="0.25">
      <c r="A207">
        <v>0</v>
      </c>
      <c r="B207">
        <v>1</v>
      </c>
      <c r="C207">
        <v>0.85740869449976409</v>
      </c>
      <c r="D207">
        <v>11.02986073047321</v>
      </c>
      <c r="E207">
        <v>21.7221568296847</v>
      </c>
      <c r="F207">
        <v>28.423410598422251</v>
      </c>
      <c r="G207">
        <v>41.061155313385314</v>
      </c>
      <c r="H207">
        <v>0.97801043105720131</v>
      </c>
      <c r="I207">
        <v>1.05858981214902</v>
      </c>
      <c r="J207">
        <v>0.99379189628582509</v>
      </c>
    </row>
    <row r="208" spans="1:10" x14ac:dyDescent="0.25">
      <c r="A208">
        <v>0</v>
      </c>
      <c r="B208">
        <v>1</v>
      </c>
      <c r="C208">
        <v>0.45218079795026689</v>
      </c>
      <c r="D208">
        <v>13.42061270652569</v>
      </c>
      <c r="E208">
        <v>20.658226748397389</v>
      </c>
      <c r="F208">
        <v>28.19268279513394</v>
      </c>
      <c r="G208">
        <v>40.045024467494692</v>
      </c>
      <c r="H208">
        <v>0.93957757427697097</v>
      </c>
      <c r="I208">
        <v>1.762194017560976</v>
      </c>
      <c r="J208">
        <v>0.98833142766502491</v>
      </c>
    </row>
    <row r="209" spans="1:10" x14ac:dyDescent="0.25">
      <c r="A209">
        <v>0</v>
      </c>
      <c r="B209">
        <v>1</v>
      </c>
      <c r="C209">
        <v>-1.256992490904463</v>
      </c>
      <c r="D209">
        <v>11.04501423270122</v>
      </c>
      <c r="E209">
        <v>18.155011878150429</v>
      </c>
      <c r="F209">
        <v>30.04727887969683</v>
      </c>
      <c r="G209">
        <v>39.427768824351723</v>
      </c>
      <c r="H209">
        <v>1.00371787277508</v>
      </c>
      <c r="I209">
        <v>-0.5907411907024489</v>
      </c>
      <c r="J209">
        <v>0.99500382684439859</v>
      </c>
    </row>
    <row r="210" spans="1:10" x14ac:dyDescent="0.25">
      <c r="A210">
        <v>0</v>
      </c>
      <c r="B210">
        <v>1</v>
      </c>
      <c r="C210">
        <v>-0.42532118308587191</v>
      </c>
      <c r="D210">
        <v>7.914445214153714</v>
      </c>
      <c r="E210">
        <v>21.15896993372797</v>
      </c>
      <c r="F210">
        <v>29.471559092990741</v>
      </c>
      <c r="G210">
        <v>41.775632520068321</v>
      </c>
      <c r="H210">
        <v>1.059590212851454</v>
      </c>
      <c r="I210">
        <v>-1.2127471414581059</v>
      </c>
      <c r="J210">
        <v>0.99490238025351885</v>
      </c>
    </row>
    <row r="211" spans="1:10" x14ac:dyDescent="0.25">
      <c r="A211">
        <v>0</v>
      </c>
      <c r="B211">
        <v>1</v>
      </c>
      <c r="C211">
        <v>-0.77929621788284875</v>
      </c>
      <c r="D211">
        <v>13.67354946617013</v>
      </c>
      <c r="E211">
        <v>20.06618143563627</v>
      </c>
      <c r="F211">
        <v>28.586169016966839</v>
      </c>
      <c r="G211">
        <v>39.038604298094192</v>
      </c>
      <c r="H211">
        <v>0.94548420582750781</v>
      </c>
      <c r="I211">
        <v>1.207357483246756</v>
      </c>
      <c r="J211">
        <v>0.98459199925829988</v>
      </c>
    </row>
    <row r="212" spans="1:10" x14ac:dyDescent="0.25">
      <c r="A212">
        <v>0</v>
      </c>
      <c r="B212">
        <v>1</v>
      </c>
      <c r="C212">
        <v>0.1205351821837754</v>
      </c>
      <c r="D212">
        <v>10.20109229364688</v>
      </c>
      <c r="E212">
        <v>19.033527628813228</v>
      </c>
      <c r="F212">
        <v>29.217145671479759</v>
      </c>
      <c r="G212">
        <v>41.445631744710873</v>
      </c>
      <c r="H212">
        <v>1.0166624650288709</v>
      </c>
      <c r="I212">
        <v>-0.32966279641050988</v>
      </c>
      <c r="J212">
        <v>0.99670781969571753</v>
      </c>
    </row>
    <row r="213" spans="1:10" x14ac:dyDescent="0.25">
      <c r="A213">
        <v>0</v>
      </c>
      <c r="B213">
        <v>1</v>
      </c>
      <c r="C213">
        <v>-0.50264252247164309</v>
      </c>
      <c r="D213">
        <v>8.5569233506111182</v>
      </c>
      <c r="E213">
        <v>21.44838915500663</v>
      </c>
      <c r="F213">
        <v>29.34951777234669</v>
      </c>
      <c r="G213">
        <v>40.436896485990928</v>
      </c>
      <c r="H213">
        <v>1.0267167243866071</v>
      </c>
      <c r="I213">
        <v>-0.67651763943539578</v>
      </c>
      <c r="J213">
        <v>0.99600134580447641</v>
      </c>
    </row>
    <row r="214" spans="1:10" x14ac:dyDescent="0.25">
      <c r="A214">
        <v>0</v>
      </c>
      <c r="B214">
        <v>1</v>
      </c>
      <c r="C214">
        <v>0.63558757102821561</v>
      </c>
      <c r="D214">
        <v>9.6033346340310803</v>
      </c>
      <c r="E214">
        <v>20.368555605337061</v>
      </c>
      <c r="F214">
        <v>30.636936982050251</v>
      </c>
      <c r="G214">
        <v>39.60769119038914</v>
      </c>
      <c r="H214">
        <v>0.98977809586741028</v>
      </c>
      <c r="I214">
        <v>0.37485927921894202</v>
      </c>
      <c r="J214">
        <v>0.99897310896982283</v>
      </c>
    </row>
    <row r="215" spans="1:10" x14ac:dyDescent="0.25">
      <c r="A215">
        <v>0</v>
      </c>
      <c r="B215">
        <v>1</v>
      </c>
      <c r="C215">
        <v>0.13008801831493461</v>
      </c>
      <c r="D215">
        <v>11.467304753349509</v>
      </c>
      <c r="E215">
        <v>19.27440136620109</v>
      </c>
      <c r="F215">
        <v>30.691010796969909</v>
      </c>
      <c r="G215">
        <v>40.891266365257778</v>
      </c>
      <c r="H215">
        <v>1.007460627375061</v>
      </c>
      <c r="I215">
        <v>0.34160171251743071</v>
      </c>
      <c r="J215">
        <v>0.9973389634508022</v>
      </c>
    </row>
    <row r="216" spans="1:10" x14ac:dyDescent="0.25">
      <c r="A216">
        <v>0</v>
      </c>
      <c r="B216">
        <v>1</v>
      </c>
      <c r="C216">
        <v>-0.24992740893093129</v>
      </c>
      <c r="D216">
        <v>9.1346750322924741</v>
      </c>
      <c r="E216">
        <v>20.21784996428466</v>
      </c>
      <c r="F216">
        <v>31.60158290767037</v>
      </c>
      <c r="G216">
        <v>41.170503487107787</v>
      </c>
      <c r="H216">
        <v>1.053077696674553</v>
      </c>
      <c r="I216">
        <v>-0.68661713700619842</v>
      </c>
      <c r="J216">
        <v>0.99885275377308036</v>
      </c>
    </row>
    <row r="217" spans="1:10" x14ac:dyDescent="0.25">
      <c r="A217">
        <v>0</v>
      </c>
      <c r="B217">
        <v>1</v>
      </c>
      <c r="C217">
        <v>0.57723424947524815</v>
      </c>
      <c r="D217">
        <v>10.03172514328654</v>
      </c>
      <c r="E217">
        <v>18.858176951227939</v>
      </c>
      <c r="F217">
        <v>28.702116160807101</v>
      </c>
      <c r="G217">
        <v>40.320794247810909</v>
      </c>
      <c r="H217">
        <v>0.98157511014191889</v>
      </c>
      <c r="I217">
        <v>6.6507147683172008E-2</v>
      </c>
      <c r="J217">
        <v>0.99727786414427411</v>
      </c>
    </row>
    <row r="218" spans="1:10" x14ac:dyDescent="0.25">
      <c r="A218">
        <v>0</v>
      </c>
      <c r="B218">
        <v>1</v>
      </c>
      <c r="C218">
        <v>-1.888032730885314</v>
      </c>
      <c r="D218">
        <v>9.7279300352816129</v>
      </c>
      <c r="E218">
        <v>20.644459455111679</v>
      </c>
      <c r="F218">
        <v>30.492694884372131</v>
      </c>
      <c r="G218">
        <v>40.284909004205737</v>
      </c>
      <c r="H218">
        <v>1.0511064831927259</v>
      </c>
      <c r="I218">
        <v>-1.1697375342373599</v>
      </c>
      <c r="J218">
        <v>0.99850234703435892</v>
      </c>
    </row>
    <row r="219" spans="1:10" x14ac:dyDescent="0.25">
      <c r="A219">
        <v>0</v>
      </c>
      <c r="B219">
        <v>1</v>
      </c>
      <c r="C219">
        <v>-0.55844463633346231</v>
      </c>
      <c r="D219">
        <v>11.998155536314449</v>
      </c>
      <c r="E219">
        <v>19.881622478057309</v>
      </c>
      <c r="F219">
        <v>30.551953209321169</v>
      </c>
      <c r="G219">
        <v>38.219906954605229</v>
      </c>
      <c r="H219">
        <v>0.96110500854884107</v>
      </c>
      <c r="I219">
        <v>0.79653853741611513</v>
      </c>
      <c r="J219">
        <v>0.99325018889706351</v>
      </c>
    </row>
    <row r="220" spans="1:10" x14ac:dyDescent="0.25">
      <c r="A220">
        <v>0</v>
      </c>
      <c r="B220">
        <v>1</v>
      </c>
      <c r="C220">
        <v>-0.5253230303017129</v>
      </c>
      <c r="D220">
        <v>11.51884004976198</v>
      </c>
      <c r="E220">
        <v>21.66524549163444</v>
      </c>
      <c r="F220">
        <v>30.620235415938371</v>
      </c>
      <c r="G220">
        <v>40.065331343352668</v>
      </c>
      <c r="H220">
        <v>1.0028270411348521</v>
      </c>
      <c r="I220">
        <v>0.61232503138011651</v>
      </c>
      <c r="J220">
        <v>0.99653183313215443</v>
      </c>
    </row>
    <row r="221" spans="1:10" x14ac:dyDescent="0.25">
      <c r="A221">
        <v>0</v>
      </c>
      <c r="B221">
        <v>1</v>
      </c>
      <c r="C221">
        <v>0.4750371847282982</v>
      </c>
      <c r="D221">
        <v>9.6261422721457244</v>
      </c>
      <c r="E221">
        <v>18.118352847360079</v>
      </c>
      <c r="F221">
        <v>27.963651025204548</v>
      </c>
      <c r="G221">
        <v>40.208677880800401</v>
      </c>
      <c r="H221">
        <v>0.97804790145203035</v>
      </c>
      <c r="I221">
        <v>-0.28258578699279718</v>
      </c>
      <c r="J221">
        <v>0.99478918213275125</v>
      </c>
    </row>
    <row r="222" spans="1:10" x14ac:dyDescent="0.25">
      <c r="A222">
        <v>0</v>
      </c>
      <c r="B222">
        <v>1</v>
      </c>
      <c r="C222">
        <v>4.6080267718888172E-2</v>
      </c>
      <c r="D222">
        <v>10.73187062964687</v>
      </c>
      <c r="E222">
        <v>21.148772847411031</v>
      </c>
      <c r="F222">
        <v>30.23786828837828</v>
      </c>
      <c r="G222">
        <v>40.342538187744132</v>
      </c>
      <c r="H222">
        <v>1.0009891349878191</v>
      </c>
      <c r="I222">
        <v>0.48164334442346052</v>
      </c>
      <c r="J222">
        <v>0.99922889044362051</v>
      </c>
    </row>
    <row r="223" spans="1:10" x14ac:dyDescent="0.25">
      <c r="A223">
        <v>0</v>
      </c>
      <c r="B223">
        <v>1</v>
      </c>
      <c r="C223">
        <v>-0.192502585364552</v>
      </c>
      <c r="D223">
        <v>10.568274947278351</v>
      </c>
      <c r="E223">
        <v>21.49411079913709</v>
      </c>
      <c r="F223">
        <v>30.49651592831799</v>
      </c>
      <c r="G223">
        <v>40.725114101559221</v>
      </c>
      <c r="H223">
        <v>1.017634743548872</v>
      </c>
      <c r="I223">
        <v>0.26560776720818069</v>
      </c>
      <c r="J223">
        <v>0.99889825470838567</v>
      </c>
    </row>
    <row r="224" spans="1:10" x14ac:dyDescent="0.25">
      <c r="A224">
        <v>0</v>
      </c>
      <c r="B224">
        <v>1</v>
      </c>
      <c r="C224">
        <v>-1.5956968555799289</v>
      </c>
      <c r="D224">
        <v>10.229739879868641</v>
      </c>
      <c r="E224">
        <v>20.014155325779651</v>
      </c>
      <c r="F224">
        <v>29.07742323690217</v>
      </c>
      <c r="G224">
        <v>40.789744928605543</v>
      </c>
      <c r="H224">
        <v>1.036185669254045</v>
      </c>
      <c r="I224">
        <v>-1.0206400819656809</v>
      </c>
      <c r="J224">
        <v>0.99784030269736146</v>
      </c>
    </row>
    <row r="225" spans="1:10" x14ac:dyDescent="0.25">
      <c r="A225">
        <v>0</v>
      </c>
      <c r="B225">
        <v>1</v>
      </c>
      <c r="C225">
        <v>-0.78967475671139942</v>
      </c>
      <c r="D225">
        <v>9.4130278864217036</v>
      </c>
      <c r="E225">
        <v>20.875354226657681</v>
      </c>
      <c r="F225">
        <v>29.792206584558809</v>
      </c>
      <c r="G225">
        <v>40.983594225547172</v>
      </c>
      <c r="H225">
        <v>1.039257166626542</v>
      </c>
      <c r="I225">
        <v>-0.73024169923606053</v>
      </c>
      <c r="J225">
        <v>0.9989005193651963</v>
      </c>
    </row>
    <row r="226" spans="1:10" x14ac:dyDescent="0.25">
      <c r="A226">
        <v>0</v>
      </c>
      <c r="B226">
        <v>1</v>
      </c>
      <c r="C226">
        <v>-2.809115006430015</v>
      </c>
      <c r="D226">
        <v>11.610085816641311</v>
      </c>
      <c r="E226">
        <v>18.60501019808715</v>
      </c>
      <c r="F226">
        <v>30.231931572323429</v>
      </c>
      <c r="G226">
        <v>39.090208938496517</v>
      </c>
      <c r="H226">
        <v>1.024204936455352</v>
      </c>
      <c r="I226">
        <v>-1.138474425283359</v>
      </c>
      <c r="J226">
        <v>0.99001104508155069</v>
      </c>
    </row>
    <row r="227" spans="1:10" x14ac:dyDescent="0.25">
      <c r="A227">
        <v>0</v>
      </c>
      <c r="B227">
        <v>1</v>
      </c>
      <c r="C227">
        <v>-1.0311386562077749</v>
      </c>
      <c r="D227">
        <v>10.20784934152155</v>
      </c>
      <c r="E227">
        <v>19.55812442381195</v>
      </c>
      <c r="F227">
        <v>29.68700772828565</v>
      </c>
      <c r="G227">
        <v>39.482989749864537</v>
      </c>
      <c r="H227">
        <v>1.0050741519890869</v>
      </c>
      <c r="I227">
        <v>-0.52051652232655599</v>
      </c>
      <c r="J227">
        <v>0.99924498410705775</v>
      </c>
    </row>
    <row r="228" spans="1:10" x14ac:dyDescent="0.25">
      <c r="A228">
        <v>0</v>
      </c>
      <c r="B228">
        <v>1</v>
      </c>
      <c r="C228">
        <v>-0.40838481089630341</v>
      </c>
      <c r="D228">
        <v>11.298520823736901</v>
      </c>
      <c r="E228">
        <v>19.86357855825263</v>
      </c>
      <c r="F228">
        <v>30.44564022589023</v>
      </c>
      <c r="G228">
        <v>42.54971549598487</v>
      </c>
      <c r="H228">
        <v>1.050633200159157</v>
      </c>
      <c r="I228">
        <v>-0.26284994458946898</v>
      </c>
      <c r="J228">
        <v>0.9971126589208068</v>
      </c>
    </row>
    <row r="229" spans="1:10" x14ac:dyDescent="0.25">
      <c r="A229">
        <v>0</v>
      </c>
      <c r="B229">
        <v>1</v>
      </c>
      <c r="C229">
        <v>1.5415677114144359</v>
      </c>
      <c r="D229">
        <v>9.5326124613727217</v>
      </c>
      <c r="E229">
        <v>19.361959702565009</v>
      </c>
      <c r="F229">
        <v>29.955135889893938</v>
      </c>
      <c r="G229">
        <v>40.283957810421597</v>
      </c>
      <c r="H229">
        <v>0.97907303626535558</v>
      </c>
      <c r="I229">
        <v>0.55358598982643059</v>
      </c>
      <c r="J229">
        <v>0.99734118048198639</v>
      </c>
    </row>
    <row r="230" spans="1:10" x14ac:dyDescent="0.25">
      <c r="A230">
        <v>0</v>
      </c>
      <c r="B230">
        <v>1</v>
      </c>
      <c r="C230">
        <v>-5.6395647090491503E-2</v>
      </c>
      <c r="D230">
        <v>10.846774653163299</v>
      </c>
      <c r="E230">
        <v>19.34211145707669</v>
      </c>
      <c r="F230">
        <v>29.092304025294101</v>
      </c>
      <c r="G230">
        <v>38.608885655637259</v>
      </c>
      <c r="H230">
        <v>0.95576091977586297</v>
      </c>
      <c r="I230">
        <v>0.45151763329891281</v>
      </c>
      <c r="J230">
        <v>0.99888851089899766</v>
      </c>
    </row>
    <row r="231" spans="1:10" x14ac:dyDescent="0.25">
      <c r="A231">
        <v>0</v>
      </c>
      <c r="B231">
        <v>1</v>
      </c>
      <c r="C231">
        <v>-1.223255237305813</v>
      </c>
      <c r="D231">
        <v>11.36697502487918</v>
      </c>
      <c r="E231">
        <v>20.855478315662179</v>
      </c>
      <c r="F231">
        <v>28.00468891053449</v>
      </c>
      <c r="G231">
        <v>41.356652872348377</v>
      </c>
      <c r="H231">
        <v>1.0179753010496371</v>
      </c>
      <c r="I231">
        <v>-0.28739804376905198</v>
      </c>
      <c r="J231">
        <v>0.99084998458703311</v>
      </c>
    </row>
    <row r="232" spans="1:10" x14ac:dyDescent="0.25">
      <c r="A232">
        <v>0</v>
      </c>
      <c r="B232">
        <v>1</v>
      </c>
      <c r="C232">
        <v>-1.216581434041061</v>
      </c>
      <c r="D232">
        <v>9.498134598205537</v>
      </c>
      <c r="E232">
        <v>19.775600411630641</v>
      </c>
      <c r="F232">
        <v>29.97611204112842</v>
      </c>
      <c r="G232">
        <v>39.67986121301567</v>
      </c>
      <c r="H232">
        <v>1.0227086273703641</v>
      </c>
      <c r="I232">
        <v>-0.91154718141942936</v>
      </c>
      <c r="J232">
        <v>0.9996905975379603</v>
      </c>
    </row>
    <row r="233" spans="1:10" x14ac:dyDescent="0.25">
      <c r="A233">
        <v>0</v>
      </c>
      <c r="B233">
        <v>1</v>
      </c>
      <c r="C233">
        <v>-0.25077458972533662</v>
      </c>
      <c r="D233">
        <v>10.90902684097102</v>
      </c>
      <c r="E233">
        <v>20.280916034293242</v>
      </c>
      <c r="F233">
        <v>29.150613491233091</v>
      </c>
      <c r="G233">
        <v>39.75916020458174</v>
      </c>
      <c r="H233">
        <v>0.98261456238876221</v>
      </c>
      <c r="I233">
        <v>0.31749714849550509</v>
      </c>
      <c r="J233">
        <v>0.99851001333650591</v>
      </c>
    </row>
    <row r="234" spans="1:10" x14ac:dyDescent="0.25">
      <c r="A234">
        <v>0</v>
      </c>
      <c r="B234">
        <v>1</v>
      </c>
      <c r="C234">
        <v>0.70435508823674464</v>
      </c>
      <c r="D234">
        <v>11.77600639578757</v>
      </c>
      <c r="E234">
        <v>19.05250381543464</v>
      </c>
      <c r="F234">
        <v>29.4522429612548</v>
      </c>
      <c r="G234">
        <v>40.52028791874379</v>
      </c>
      <c r="H234">
        <v>0.9730810222648133</v>
      </c>
      <c r="I234">
        <v>0.83945879059524486</v>
      </c>
      <c r="J234">
        <v>0.9958552673299097</v>
      </c>
    </row>
    <row r="235" spans="1:10" x14ac:dyDescent="0.25">
      <c r="A235">
        <v>0</v>
      </c>
      <c r="B235">
        <v>1</v>
      </c>
      <c r="C235">
        <v>1.408800211060534</v>
      </c>
      <c r="D235">
        <v>8.463390274468054</v>
      </c>
      <c r="E235">
        <v>20.498302534890961</v>
      </c>
      <c r="F235">
        <v>30.16678734729625</v>
      </c>
      <c r="G235">
        <v>41.146795803087322</v>
      </c>
      <c r="H235">
        <v>1.011793882568818</v>
      </c>
      <c r="I235">
        <v>0.1009375827842689</v>
      </c>
      <c r="J235">
        <v>0.99491637665320543</v>
      </c>
    </row>
    <row r="236" spans="1:10" x14ac:dyDescent="0.25">
      <c r="A236">
        <v>0</v>
      </c>
      <c r="B236">
        <v>1</v>
      </c>
      <c r="C236">
        <v>-0.54756284801998967</v>
      </c>
      <c r="D236">
        <v>10.207508176405559</v>
      </c>
      <c r="E236">
        <v>19.994117852014789</v>
      </c>
      <c r="F236">
        <v>29.409314293348331</v>
      </c>
      <c r="G236">
        <v>40.114552632327388</v>
      </c>
      <c r="H236">
        <v>1.005260370776375</v>
      </c>
      <c r="I236">
        <v>-0.26962139431228849</v>
      </c>
      <c r="J236">
        <v>0.9994638265075263</v>
      </c>
    </row>
    <row r="237" spans="1:10" x14ac:dyDescent="0.25">
      <c r="A237">
        <v>0</v>
      </c>
      <c r="B237">
        <v>1</v>
      </c>
      <c r="C237">
        <v>-1.938555998302276</v>
      </c>
      <c r="D237">
        <v>9.0165418936274122</v>
      </c>
      <c r="E237">
        <v>20.597621510203819</v>
      </c>
      <c r="F237">
        <v>28.644041331130421</v>
      </c>
      <c r="G237">
        <v>42.103476182257431</v>
      </c>
      <c r="H237">
        <v>1.0771156379862239</v>
      </c>
      <c r="I237">
        <v>-1.857687775941127</v>
      </c>
      <c r="J237">
        <v>0.99579303573888045</v>
      </c>
    </row>
    <row r="238" spans="1:10" x14ac:dyDescent="0.25">
      <c r="A238">
        <v>0</v>
      </c>
      <c r="B238">
        <v>1</v>
      </c>
      <c r="C238">
        <v>0.20436531187359089</v>
      </c>
      <c r="D238">
        <v>9.8748734550195252</v>
      </c>
      <c r="E238">
        <v>19.3834867343617</v>
      </c>
      <c r="F238">
        <v>30.070263643044441</v>
      </c>
      <c r="G238">
        <v>42.506956280062191</v>
      </c>
      <c r="H238">
        <v>1.048005721244021</v>
      </c>
      <c r="I238">
        <v>-0.55212534000812852</v>
      </c>
      <c r="J238">
        <v>0.99674159953496322</v>
      </c>
    </row>
    <row r="239" spans="1:10" x14ac:dyDescent="0.25">
      <c r="A239">
        <v>0</v>
      </c>
      <c r="B239">
        <v>1</v>
      </c>
      <c r="C239">
        <v>1.5915156449242971</v>
      </c>
      <c r="D239">
        <v>10.426166441101451</v>
      </c>
      <c r="E239">
        <v>18.909497086013261</v>
      </c>
      <c r="F239">
        <v>30.299828937584209</v>
      </c>
      <c r="G239">
        <v>39.768318047938592</v>
      </c>
      <c r="H239">
        <v>0.96227267302511343</v>
      </c>
      <c r="I239">
        <v>0.95361177101009176</v>
      </c>
      <c r="J239">
        <v>0.99738707594827947</v>
      </c>
    </row>
    <row r="240" spans="1:10" x14ac:dyDescent="0.25">
      <c r="A240">
        <v>0</v>
      </c>
      <c r="B240">
        <v>1</v>
      </c>
      <c r="C240">
        <v>-7.5245531804613588E-2</v>
      </c>
      <c r="D240">
        <v>11.289626454446561</v>
      </c>
      <c r="E240">
        <v>20.12665048851385</v>
      </c>
      <c r="F240">
        <v>31.28069623969872</v>
      </c>
      <c r="G240">
        <v>39.810148454863992</v>
      </c>
      <c r="H240">
        <v>0.99761857758589378</v>
      </c>
      <c r="I240">
        <v>0.53400366942582522</v>
      </c>
      <c r="J240">
        <v>0.99782178056442683</v>
      </c>
    </row>
    <row r="241" spans="1:10" x14ac:dyDescent="0.25">
      <c r="A241">
        <v>0</v>
      </c>
      <c r="B241">
        <v>1</v>
      </c>
      <c r="C241">
        <v>-0.44383772196994842</v>
      </c>
      <c r="D241">
        <v>9.910762480181214</v>
      </c>
      <c r="E241">
        <v>19.100831411746199</v>
      </c>
      <c r="F241">
        <v>29.176109057891178</v>
      </c>
      <c r="G241">
        <v>39.776970575961343</v>
      </c>
      <c r="H241">
        <v>0.99706963173572538</v>
      </c>
      <c r="I241">
        <v>-0.43722547395250899</v>
      </c>
      <c r="J241">
        <v>0.99949312952543878</v>
      </c>
    </row>
    <row r="242" spans="1:10" x14ac:dyDescent="0.25">
      <c r="A242">
        <v>0</v>
      </c>
      <c r="B242">
        <v>1</v>
      </c>
      <c r="C242">
        <v>1.3711233241783709</v>
      </c>
      <c r="D242">
        <v>10.14942495867763</v>
      </c>
      <c r="E242">
        <v>19.778451160669629</v>
      </c>
      <c r="F242">
        <v>29.27751235980816</v>
      </c>
      <c r="G242">
        <v>39.787523118269426</v>
      </c>
      <c r="H242">
        <v>0.95960886989312666</v>
      </c>
      <c r="I242">
        <v>0.88062958645810951</v>
      </c>
      <c r="J242">
        <v>0.99906632428972408</v>
      </c>
    </row>
    <row r="243" spans="1:10" x14ac:dyDescent="0.25">
      <c r="A243">
        <v>0</v>
      </c>
      <c r="B243">
        <v>1</v>
      </c>
      <c r="C243">
        <v>0.4699286960127354</v>
      </c>
      <c r="D243">
        <v>10.693830590481509</v>
      </c>
      <c r="E243">
        <v>17.329359754041459</v>
      </c>
      <c r="F243">
        <v>30.580475840522531</v>
      </c>
      <c r="G243">
        <v>40.144772267019007</v>
      </c>
      <c r="H243">
        <v>0.9923633239205355</v>
      </c>
      <c r="I243">
        <v>-3.5930487952633432E-3</v>
      </c>
      <c r="J243">
        <v>0.99192991495293314</v>
      </c>
    </row>
    <row r="244" spans="1:10" x14ac:dyDescent="0.25">
      <c r="A244">
        <v>0</v>
      </c>
      <c r="B244">
        <v>1</v>
      </c>
      <c r="C244">
        <v>0.45643706159211128</v>
      </c>
      <c r="D244">
        <v>8.4373959210549927</v>
      </c>
      <c r="E244">
        <v>20.417742911774319</v>
      </c>
      <c r="F244">
        <v>30.870130161767371</v>
      </c>
      <c r="G244">
        <v>40.813042599937368</v>
      </c>
      <c r="H244">
        <v>1.0314594531740291</v>
      </c>
      <c r="I244">
        <v>-0.43023933225534711</v>
      </c>
      <c r="J244">
        <v>0.99713660556965067</v>
      </c>
    </row>
    <row r="245" spans="1:10" x14ac:dyDescent="0.25">
      <c r="A245">
        <v>0</v>
      </c>
      <c r="B245">
        <v>1</v>
      </c>
      <c r="C245">
        <v>-1.5879070416580059</v>
      </c>
      <c r="D245">
        <v>9.4917571884998946</v>
      </c>
      <c r="E245">
        <v>19.473538349320421</v>
      </c>
      <c r="F245">
        <v>29.115043055329831</v>
      </c>
      <c r="G245">
        <v>42.042096750609112</v>
      </c>
      <c r="H245">
        <v>1.068832934513642</v>
      </c>
      <c r="I245">
        <v>-1.669753029852586</v>
      </c>
      <c r="J245">
        <v>0.99751779655586159</v>
      </c>
    </row>
    <row r="246" spans="1:10" x14ac:dyDescent="0.25">
      <c r="A246">
        <v>0</v>
      </c>
      <c r="B246">
        <v>1</v>
      </c>
      <c r="C246">
        <v>1.3799670241896309</v>
      </c>
      <c r="D246">
        <v>8.4648705721323285</v>
      </c>
      <c r="E246">
        <v>20.859944597935179</v>
      </c>
      <c r="F246">
        <v>28.24900525778428</v>
      </c>
      <c r="G246">
        <v>40.458355563910118</v>
      </c>
      <c r="H246">
        <v>0.97940911765092942</v>
      </c>
      <c r="I246">
        <v>0.2942462501717209</v>
      </c>
      <c r="J246">
        <v>0.99195118656939407</v>
      </c>
    </row>
    <row r="247" spans="1:10" x14ac:dyDescent="0.25">
      <c r="A247">
        <v>0</v>
      </c>
      <c r="B247">
        <v>1</v>
      </c>
      <c r="C247">
        <v>-1.017957567036375</v>
      </c>
      <c r="D247">
        <v>8.6600895221066239</v>
      </c>
      <c r="E247">
        <v>20.442501933486181</v>
      </c>
      <c r="F247">
        <v>30.650555736461829</v>
      </c>
      <c r="G247">
        <v>40.204936041946567</v>
      </c>
      <c r="H247">
        <v>1.044362534323211</v>
      </c>
      <c r="I247">
        <v>-1.09922555307125</v>
      </c>
      <c r="J247">
        <v>0.99880958394504005</v>
      </c>
    </row>
    <row r="248" spans="1:10" x14ac:dyDescent="0.25">
      <c r="A248">
        <v>0</v>
      </c>
      <c r="B248">
        <v>1</v>
      </c>
      <c r="C248">
        <v>-2.7733674661944869</v>
      </c>
      <c r="D248">
        <v>9.1003279817653002</v>
      </c>
      <c r="E248">
        <v>20.581870941771381</v>
      </c>
      <c r="F248">
        <v>30.103735597554369</v>
      </c>
      <c r="G248">
        <v>40.352222004074953</v>
      </c>
      <c r="H248">
        <v>1.0725458655632789</v>
      </c>
      <c r="I248">
        <v>-1.9779594994712859</v>
      </c>
      <c r="J248">
        <v>0.99798503689767082</v>
      </c>
    </row>
    <row r="249" spans="1:10" x14ac:dyDescent="0.25">
      <c r="A249">
        <v>0</v>
      </c>
      <c r="B249">
        <v>1</v>
      </c>
      <c r="C249">
        <v>-1.359231043436713</v>
      </c>
      <c r="D249">
        <v>10.10590392642221</v>
      </c>
      <c r="E249">
        <v>22.18642936318561</v>
      </c>
      <c r="F249">
        <v>28.83244151147688</v>
      </c>
      <c r="G249">
        <v>40.986544137032311</v>
      </c>
      <c r="H249">
        <v>1.034180879459927</v>
      </c>
      <c r="I249">
        <v>-0.5332000102624832</v>
      </c>
      <c r="J249">
        <v>0.99285738310316185</v>
      </c>
    </row>
    <row r="250" spans="1:10" x14ac:dyDescent="0.25">
      <c r="A250">
        <v>0</v>
      </c>
      <c r="B250">
        <v>1</v>
      </c>
      <c r="C250">
        <v>-0.45930227256576228</v>
      </c>
      <c r="D250">
        <v>9.7326202383155582</v>
      </c>
      <c r="E250">
        <v>19.292964059514532</v>
      </c>
      <c r="F250">
        <v>30.814614187334371</v>
      </c>
      <c r="G250">
        <v>38.244460004590493</v>
      </c>
      <c r="H250">
        <v>0.9848951850333133</v>
      </c>
      <c r="I250">
        <v>-0.17283245722842719</v>
      </c>
      <c r="J250">
        <v>0.99674069425079703</v>
      </c>
    </row>
    <row r="251" spans="1:10" x14ac:dyDescent="0.25">
      <c r="A251">
        <v>0</v>
      </c>
      <c r="B251">
        <v>1</v>
      </c>
      <c r="C251">
        <v>-2.7546733350610979</v>
      </c>
      <c r="D251">
        <v>11.121539916727381</v>
      </c>
      <c r="E251">
        <v>19.746737918830661</v>
      </c>
      <c r="F251">
        <v>31.60426768157981</v>
      </c>
      <c r="G251">
        <v>40.67946740638979</v>
      </c>
      <c r="H251">
        <v>1.073510092477542</v>
      </c>
      <c r="I251">
        <v>-1.390733931857532</v>
      </c>
      <c r="J251">
        <v>0.99438254555401906</v>
      </c>
    </row>
    <row r="252" spans="1:10" x14ac:dyDescent="0.25">
      <c r="A252">
        <v>0</v>
      </c>
      <c r="B252">
        <v>1</v>
      </c>
      <c r="C252">
        <v>-0.99828561748038158</v>
      </c>
      <c r="D252">
        <v>8.5076332033198963</v>
      </c>
      <c r="E252">
        <v>20.01998345390172</v>
      </c>
      <c r="F252">
        <v>29.94961038381004</v>
      </c>
      <c r="G252">
        <v>41.095379737591877</v>
      </c>
      <c r="H252">
        <v>1.0562930789063469</v>
      </c>
      <c r="I252">
        <v>-1.4109973458983061</v>
      </c>
      <c r="J252">
        <v>0.99923777486803</v>
      </c>
    </row>
    <row r="253" spans="1:10" x14ac:dyDescent="0.25">
      <c r="A253">
        <v>0</v>
      </c>
      <c r="B253">
        <v>1</v>
      </c>
      <c r="C253">
        <v>0.44776475827344941</v>
      </c>
      <c r="D253">
        <v>11.61850998625807</v>
      </c>
      <c r="E253">
        <v>21.195868113686071</v>
      </c>
      <c r="F253">
        <v>30.923347803339421</v>
      </c>
      <c r="G253">
        <v>39.174843557585298</v>
      </c>
      <c r="H253">
        <v>0.9675899541570504</v>
      </c>
      <c r="I253">
        <v>1.3202677606874571</v>
      </c>
      <c r="J253">
        <v>0.99736355723145442</v>
      </c>
    </row>
    <row r="254" spans="1:10" x14ac:dyDescent="0.25">
      <c r="A254">
        <v>0</v>
      </c>
      <c r="B254">
        <v>1</v>
      </c>
      <c r="C254">
        <v>1.194924505852317</v>
      </c>
      <c r="D254">
        <v>10.84387915359056</v>
      </c>
      <c r="E254">
        <v>20.79652216482712</v>
      </c>
      <c r="F254">
        <v>27.671328719102039</v>
      </c>
      <c r="G254">
        <v>42.373167747856293</v>
      </c>
      <c r="H254">
        <v>0.99183936049519439</v>
      </c>
      <c r="I254">
        <v>0.73917724834177889</v>
      </c>
      <c r="J254">
        <v>0.98784576109939204</v>
      </c>
    </row>
    <row r="255" spans="1:10" x14ac:dyDescent="0.25">
      <c r="A255">
        <v>0</v>
      </c>
      <c r="B255">
        <v>1</v>
      </c>
      <c r="C255">
        <v>-1.6293489888409869</v>
      </c>
      <c r="D255">
        <v>10.052678311914679</v>
      </c>
      <c r="E255">
        <v>19.614426792658239</v>
      </c>
      <c r="F255">
        <v>30.653834116051829</v>
      </c>
      <c r="G255">
        <v>39.827785291905521</v>
      </c>
      <c r="H255">
        <v>1.0351542436563019</v>
      </c>
      <c r="I255">
        <v>-0.99920976838817666</v>
      </c>
      <c r="J255">
        <v>0.99851919048371707</v>
      </c>
    </row>
    <row r="256" spans="1:10" x14ac:dyDescent="0.25">
      <c r="A256">
        <v>0</v>
      </c>
      <c r="B256">
        <v>1</v>
      </c>
      <c r="C256">
        <v>0.36982406498906328</v>
      </c>
      <c r="D256">
        <v>9.9261006388060498</v>
      </c>
      <c r="E256">
        <v>20.111952040955281</v>
      </c>
      <c r="F256">
        <v>29.54810362840513</v>
      </c>
      <c r="G256">
        <v>40.338241453561068</v>
      </c>
      <c r="H256">
        <v>0.99558837766743091</v>
      </c>
      <c r="I256">
        <v>0.14707681199470099</v>
      </c>
      <c r="J256">
        <v>0.99955970989776044</v>
      </c>
    </row>
    <row r="257" spans="1:10" x14ac:dyDescent="0.25">
      <c r="A257">
        <v>0</v>
      </c>
      <c r="B257">
        <v>1</v>
      </c>
      <c r="C257">
        <v>0.12603305237160289</v>
      </c>
      <c r="D257">
        <v>8.9338031920508403</v>
      </c>
      <c r="E257">
        <v>20.10334745765249</v>
      </c>
      <c r="F257">
        <v>30.436288723684619</v>
      </c>
      <c r="G257">
        <v>41.783471410176958</v>
      </c>
      <c r="H257">
        <v>1.0481736224724449</v>
      </c>
      <c r="I257">
        <v>-0.68688368226159469</v>
      </c>
      <c r="J257">
        <v>0.99833597865939638</v>
      </c>
    </row>
    <row r="258" spans="1:10" x14ac:dyDescent="0.25">
      <c r="A258">
        <v>0</v>
      </c>
      <c r="B258">
        <v>1</v>
      </c>
      <c r="C258">
        <v>1.0830028291685581</v>
      </c>
      <c r="D258">
        <v>9.4757720939295531</v>
      </c>
      <c r="E258">
        <v>20.793216412946251</v>
      </c>
      <c r="F258">
        <v>29.45862652875417</v>
      </c>
      <c r="G258">
        <v>39.872094939976463</v>
      </c>
      <c r="H258">
        <v>0.97561038656440413</v>
      </c>
      <c r="I258">
        <v>0.624334829666914</v>
      </c>
      <c r="J258">
        <v>0.99821893037647813</v>
      </c>
    </row>
    <row r="259" spans="1:10" x14ac:dyDescent="0.25">
      <c r="A259">
        <v>0</v>
      </c>
      <c r="B259">
        <v>1</v>
      </c>
      <c r="C259">
        <v>-0.30077714658957039</v>
      </c>
      <c r="D259">
        <v>8.7462284659054355</v>
      </c>
      <c r="E259">
        <v>20.118439670374809</v>
      </c>
      <c r="F259">
        <v>30.431354505376419</v>
      </c>
      <c r="G259">
        <v>38.747844927859248</v>
      </c>
      <c r="H259">
        <v>0.9978237018836863</v>
      </c>
      <c r="I259">
        <v>-0.40785595308845402</v>
      </c>
      <c r="J259">
        <v>0.99758838673376748</v>
      </c>
    </row>
    <row r="260" spans="1:10" x14ac:dyDescent="0.25">
      <c r="A260">
        <v>0</v>
      </c>
      <c r="B260">
        <v>1</v>
      </c>
      <c r="C260">
        <v>-0.37017854065986389</v>
      </c>
      <c r="D260">
        <v>11.154952558963171</v>
      </c>
      <c r="E260">
        <v>21.49826577161582</v>
      </c>
      <c r="F260">
        <v>29.764077303264859</v>
      </c>
      <c r="G260">
        <v>37.217128832778968</v>
      </c>
      <c r="H260">
        <v>0.93783739491179363</v>
      </c>
      <c r="I260">
        <v>1.096101286956717</v>
      </c>
      <c r="J260">
        <v>0.99149647892066461</v>
      </c>
    </row>
    <row r="261" spans="1:10" x14ac:dyDescent="0.25">
      <c r="A261">
        <v>0</v>
      </c>
      <c r="B261">
        <v>1</v>
      </c>
      <c r="C261">
        <v>-0.77172523744316002</v>
      </c>
      <c r="D261">
        <v>10.273857928769759</v>
      </c>
      <c r="E261">
        <v>18.57297164518674</v>
      </c>
      <c r="F261">
        <v>29.454436538184378</v>
      </c>
      <c r="G261">
        <v>40.239563790319473</v>
      </c>
      <c r="H261">
        <v>1.0120315666493991</v>
      </c>
      <c r="I261">
        <v>-0.68681039998453741</v>
      </c>
      <c r="J261">
        <v>0.99812707814688029</v>
      </c>
    </row>
    <row r="262" spans="1:10" x14ac:dyDescent="0.25">
      <c r="A262">
        <v>0</v>
      </c>
      <c r="B262">
        <v>1</v>
      </c>
      <c r="C262">
        <v>2.0577835527735959</v>
      </c>
      <c r="D262">
        <v>7.9818139027267172</v>
      </c>
      <c r="E262">
        <v>18.06104764763429</v>
      </c>
      <c r="F262">
        <v>29.837302428934699</v>
      </c>
      <c r="G262">
        <v>39.969459261754153</v>
      </c>
      <c r="H262">
        <v>0.97678839944169082</v>
      </c>
      <c r="I262">
        <v>4.5713369930869163E-2</v>
      </c>
      <c r="J262">
        <v>0.98893037944529993</v>
      </c>
    </row>
    <row r="263" spans="1:10" x14ac:dyDescent="0.25">
      <c r="A263">
        <v>0</v>
      </c>
      <c r="B263">
        <v>1</v>
      </c>
      <c r="C263">
        <v>-1.755168924980155E-2</v>
      </c>
      <c r="D263">
        <v>9.4525237842043666</v>
      </c>
      <c r="E263">
        <v>19.72172627781012</v>
      </c>
      <c r="F263">
        <v>28.929878249441408</v>
      </c>
      <c r="G263">
        <v>39.005114319001557</v>
      </c>
      <c r="H263">
        <v>0.97522686481739773</v>
      </c>
      <c r="I263">
        <v>-8.6199108106423949E-2</v>
      </c>
      <c r="J263">
        <v>0.9997823214359628</v>
      </c>
    </row>
    <row r="264" spans="1:10" x14ac:dyDescent="0.25">
      <c r="A264">
        <v>0</v>
      </c>
      <c r="B264">
        <v>1</v>
      </c>
      <c r="C264">
        <v>-0.17209757909342779</v>
      </c>
      <c r="D264">
        <v>9.1804758873649259</v>
      </c>
      <c r="E264">
        <v>19.746977244773131</v>
      </c>
      <c r="F264">
        <v>28.702146560697749</v>
      </c>
      <c r="G264">
        <v>39.14937791772136</v>
      </c>
      <c r="H264">
        <v>0.98164621666962393</v>
      </c>
      <c r="I264">
        <v>-0.31154832709973229</v>
      </c>
      <c r="J264">
        <v>0.99944643660715482</v>
      </c>
    </row>
    <row r="265" spans="1:10" x14ac:dyDescent="0.25">
      <c r="A265">
        <v>0</v>
      </c>
      <c r="B265">
        <v>1</v>
      </c>
      <c r="C265">
        <v>1.312431575392647</v>
      </c>
      <c r="D265">
        <v>10.524216942834981</v>
      </c>
      <c r="E265">
        <v>19.434715218694201</v>
      </c>
      <c r="F265">
        <v>29.24339619259576</v>
      </c>
      <c r="G265">
        <v>39.837727121376872</v>
      </c>
      <c r="H265">
        <v>0.95769770341729232</v>
      </c>
      <c r="I265">
        <v>0.91654334183304442</v>
      </c>
      <c r="J265">
        <v>0.99880072786027596</v>
      </c>
    </row>
    <row r="266" spans="1:10" x14ac:dyDescent="0.25">
      <c r="A266">
        <v>0</v>
      </c>
      <c r="B266">
        <v>1</v>
      </c>
      <c r="C266">
        <v>-1.2746439598116499</v>
      </c>
      <c r="D266">
        <v>10.041610011434599</v>
      </c>
      <c r="E266">
        <v>18.773550034094558</v>
      </c>
      <c r="F266">
        <v>30.24986053075186</v>
      </c>
      <c r="G266">
        <v>40.581784987360642</v>
      </c>
      <c r="H266">
        <v>1.0392110841366189</v>
      </c>
      <c r="I266">
        <v>-1.109789361966371</v>
      </c>
      <c r="J266">
        <v>0.99864618145001638</v>
      </c>
    </row>
    <row r="267" spans="1:10" x14ac:dyDescent="0.25">
      <c r="A267">
        <v>0</v>
      </c>
      <c r="B267">
        <v>1</v>
      </c>
      <c r="C267">
        <v>-0.42842777058370429</v>
      </c>
      <c r="D267">
        <v>10.104316777329579</v>
      </c>
      <c r="E267">
        <v>21.00583564845272</v>
      </c>
      <c r="F267">
        <v>29.52966257333788</v>
      </c>
      <c r="G267">
        <v>41.358535219137487</v>
      </c>
      <c r="H267">
        <v>1.029992717754507</v>
      </c>
      <c r="I267">
        <v>-0.28586986555534472</v>
      </c>
      <c r="J267">
        <v>0.99823057997583364</v>
      </c>
    </row>
    <row r="268" spans="1:10" x14ac:dyDescent="0.25">
      <c r="A268">
        <v>0</v>
      </c>
      <c r="B268">
        <v>1</v>
      </c>
      <c r="C268">
        <v>0.3182913806410782</v>
      </c>
      <c r="D268">
        <v>10.86187008701344</v>
      </c>
      <c r="E268">
        <v>21.31849753514701</v>
      </c>
      <c r="F268">
        <v>30.59032348555003</v>
      </c>
      <c r="G268">
        <v>39.485851170440753</v>
      </c>
      <c r="H268">
        <v>0.98063572978135938</v>
      </c>
      <c r="I268">
        <v>0.90225213613127409</v>
      </c>
      <c r="J268">
        <v>0.9984483398032219</v>
      </c>
    </row>
    <row r="269" spans="1:10" x14ac:dyDescent="0.25">
      <c r="A269">
        <v>0</v>
      </c>
      <c r="B269">
        <v>1</v>
      </c>
      <c r="C269">
        <v>0.19473885551915299</v>
      </c>
      <c r="D269">
        <v>9.5725972046473302</v>
      </c>
      <c r="E269">
        <v>18.87586142174662</v>
      </c>
      <c r="F269">
        <v>31.575140264348772</v>
      </c>
      <c r="G269">
        <v>38.480952714710938</v>
      </c>
      <c r="H269">
        <v>0.98574970778085025</v>
      </c>
      <c r="I269">
        <v>2.48639365775567E-2</v>
      </c>
      <c r="J269">
        <v>0.99413626279877221</v>
      </c>
    </row>
    <row r="270" spans="1:10" x14ac:dyDescent="0.25">
      <c r="A270">
        <v>0</v>
      </c>
      <c r="B270">
        <v>1</v>
      </c>
      <c r="C270">
        <v>0.38645348850352179</v>
      </c>
      <c r="D270">
        <v>10.088702236988301</v>
      </c>
      <c r="E270">
        <v>18.005230709082049</v>
      </c>
      <c r="F270">
        <v>31.207555468158919</v>
      </c>
      <c r="G270">
        <v>40.353191893999053</v>
      </c>
      <c r="H270">
        <v>1.010523300421617</v>
      </c>
      <c r="I270">
        <v>-0.202239249085963</v>
      </c>
      <c r="J270">
        <v>0.9945380174004157</v>
      </c>
    </row>
    <row r="271" spans="1:10" x14ac:dyDescent="0.25">
      <c r="A271">
        <v>0</v>
      </c>
      <c r="B271">
        <v>1</v>
      </c>
      <c r="C271">
        <v>-0.75332183289186505</v>
      </c>
      <c r="D271">
        <v>11.57868061237305</v>
      </c>
      <c r="E271">
        <v>20.696738263915851</v>
      </c>
      <c r="F271">
        <v>28.425040451595649</v>
      </c>
      <c r="G271">
        <v>39.813248696228463</v>
      </c>
      <c r="H271">
        <v>0.97979500897463245</v>
      </c>
      <c r="I271">
        <v>0.35617705875157668</v>
      </c>
      <c r="J271">
        <v>0.9941584598209563</v>
      </c>
    </row>
    <row r="272" spans="1:10" x14ac:dyDescent="0.25">
      <c r="A272">
        <v>0</v>
      </c>
      <c r="B272">
        <v>1</v>
      </c>
      <c r="C272">
        <v>0.86799045574737999</v>
      </c>
      <c r="D272">
        <v>11.24764870739941</v>
      </c>
      <c r="E272">
        <v>18.957341810704289</v>
      </c>
      <c r="F272">
        <v>28.578059797139769</v>
      </c>
      <c r="G272">
        <v>41.539969019122367</v>
      </c>
      <c r="H272">
        <v>0.98674368216490338</v>
      </c>
      <c r="I272">
        <v>0.50332831472457684</v>
      </c>
      <c r="J272">
        <v>0.9925268078780165</v>
      </c>
    </row>
    <row r="273" spans="1:10" x14ac:dyDescent="0.25">
      <c r="A273">
        <v>0</v>
      </c>
      <c r="B273">
        <v>1</v>
      </c>
      <c r="C273">
        <v>-0.58076043982376502</v>
      </c>
      <c r="D273">
        <v>9.8104792481911964</v>
      </c>
      <c r="E273">
        <v>20.32546416762634</v>
      </c>
      <c r="F273">
        <v>31.886920550046341</v>
      </c>
      <c r="G273">
        <v>39.44542530329592</v>
      </c>
      <c r="H273">
        <v>1.0212881278809449</v>
      </c>
      <c r="I273">
        <v>-0.24825679175170021</v>
      </c>
      <c r="J273">
        <v>0.99643050634438757</v>
      </c>
    </row>
    <row r="274" spans="1:10" x14ac:dyDescent="0.25">
      <c r="A274">
        <v>0</v>
      </c>
      <c r="B274">
        <v>1</v>
      </c>
      <c r="C274">
        <v>0.39408002700455008</v>
      </c>
      <c r="D274">
        <v>10.501983631808329</v>
      </c>
      <c r="E274">
        <v>20.3910655977819</v>
      </c>
      <c r="F274">
        <v>31.666631600685061</v>
      </c>
      <c r="G274">
        <v>40.226963505224397</v>
      </c>
      <c r="H274">
        <v>1.0083041492531639</v>
      </c>
      <c r="I274">
        <v>0.47006188743756278</v>
      </c>
      <c r="J274">
        <v>0.99872586971403476</v>
      </c>
    </row>
    <row r="275" spans="1:10" x14ac:dyDescent="0.25">
      <c r="A275">
        <v>0</v>
      </c>
      <c r="B275">
        <v>1</v>
      </c>
      <c r="C275">
        <v>9.7885534728376675E-2</v>
      </c>
      <c r="D275">
        <v>9.6882248244360021</v>
      </c>
      <c r="E275">
        <v>19.121557552861319</v>
      </c>
      <c r="F275">
        <v>28.929993061396431</v>
      </c>
      <c r="G275">
        <v>41.010076051643111</v>
      </c>
      <c r="H275">
        <v>1.010661492707899</v>
      </c>
      <c r="I275">
        <v>-0.4436824491449336</v>
      </c>
      <c r="J275">
        <v>0.99739829823582404</v>
      </c>
    </row>
    <row r="276" spans="1:10" x14ac:dyDescent="0.25">
      <c r="A276">
        <v>0</v>
      </c>
      <c r="B276">
        <v>1</v>
      </c>
      <c r="C276">
        <v>-0.88029511878994526</v>
      </c>
      <c r="D276">
        <v>9.1330211391477771</v>
      </c>
      <c r="E276">
        <v>18.332734826777191</v>
      </c>
      <c r="F276">
        <v>29.566842166240988</v>
      </c>
      <c r="G276">
        <v>40.01874093994816</v>
      </c>
      <c r="H276">
        <v>1.022318931445694</v>
      </c>
      <c r="I276">
        <v>-1.21216983824905</v>
      </c>
      <c r="J276">
        <v>0.99898297998032115</v>
      </c>
    </row>
    <row r="277" spans="1:10" x14ac:dyDescent="0.25">
      <c r="A277">
        <v>0</v>
      </c>
      <c r="B277">
        <v>1</v>
      </c>
      <c r="C277">
        <v>1.191832565608576</v>
      </c>
      <c r="D277">
        <v>8.351122433603571</v>
      </c>
      <c r="E277">
        <v>17.775806580362769</v>
      </c>
      <c r="F277">
        <v>29.431960466505259</v>
      </c>
      <c r="G277">
        <v>39.208383739698377</v>
      </c>
      <c r="H277">
        <v>0.97113940381081287</v>
      </c>
      <c r="I277">
        <v>-0.230966919060549</v>
      </c>
      <c r="J277">
        <v>0.99374434139555179</v>
      </c>
    </row>
    <row r="278" spans="1:10" x14ac:dyDescent="0.25">
      <c r="A278">
        <v>0</v>
      </c>
      <c r="B278">
        <v>1</v>
      </c>
      <c r="C278">
        <v>0.87035955642616825</v>
      </c>
      <c r="D278">
        <v>8.5396800464217382</v>
      </c>
      <c r="E278">
        <v>19.695175232204519</v>
      </c>
      <c r="F278">
        <v>29.962019221742771</v>
      </c>
      <c r="G278">
        <v>39.961112062574841</v>
      </c>
      <c r="H278">
        <v>0.99603844187618384</v>
      </c>
      <c r="I278">
        <v>-0.1150996136496687</v>
      </c>
      <c r="J278">
        <v>0.99720425210208608</v>
      </c>
    </row>
    <row r="279" spans="1:10" x14ac:dyDescent="0.25">
      <c r="A279">
        <v>0</v>
      </c>
      <c r="B279">
        <v>1</v>
      </c>
      <c r="C279">
        <v>-0.34240600750159489</v>
      </c>
      <c r="D279">
        <v>9.7570134495912821</v>
      </c>
      <c r="E279">
        <v>19.345155698126572</v>
      </c>
      <c r="F279">
        <v>30.12738197686631</v>
      </c>
      <c r="G279">
        <v>38.097605368905661</v>
      </c>
      <c r="H279">
        <v>0.97250391280089532</v>
      </c>
      <c r="I279">
        <v>-5.3128158820261007E-2</v>
      </c>
      <c r="J279">
        <v>0.99824149931193717</v>
      </c>
    </row>
    <row r="280" spans="1:10" x14ac:dyDescent="0.25">
      <c r="A280">
        <v>0</v>
      </c>
      <c r="B280">
        <v>1</v>
      </c>
      <c r="C280">
        <v>-1.4159997965611431</v>
      </c>
      <c r="D280">
        <v>11.14320157893656</v>
      </c>
      <c r="E280">
        <v>20.267701791391239</v>
      </c>
      <c r="F280">
        <v>31.211810203577109</v>
      </c>
      <c r="G280">
        <v>40.034653976894653</v>
      </c>
      <c r="H280">
        <v>1.0296991617155209</v>
      </c>
      <c r="I280">
        <v>-0.34570968346274</v>
      </c>
      <c r="J280">
        <v>0.99655707693718243</v>
      </c>
    </row>
    <row r="281" spans="1:10" x14ac:dyDescent="0.25">
      <c r="A281">
        <v>0</v>
      </c>
      <c r="B281">
        <v>1</v>
      </c>
      <c r="C281">
        <v>-0.63202658789899591</v>
      </c>
      <c r="D281">
        <v>10.546211497673561</v>
      </c>
      <c r="E281">
        <v>19.074090213490269</v>
      </c>
      <c r="F281">
        <v>31.138511182469792</v>
      </c>
      <c r="G281">
        <v>42.36554584682721</v>
      </c>
      <c r="H281">
        <v>1.065874445542486</v>
      </c>
      <c r="I281">
        <v>-0.81902248033735958</v>
      </c>
      <c r="J281">
        <v>0.9974842331334689</v>
      </c>
    </row>
    <row r="282" spans="1:10" x14ac:dyDescent="0.25">
      <c r="A282">
        <v>0</v>
      </c>
      <c r="B282">
        <v>1</v>
      </c>
      <c r="C282">
        <v>-1.1299120690591951</v>
      </c>
      <c r="D282">
        <v>10.44264260309633</v>
      </c>
      <c r="E282">
        <v>21.42206607615773</v>
      </c>
      <c r="F282">
        <v>30.990030543239051</v>
      </c>
      <c r="G282">
        <v>39.951223884065939</v>
      </c>
      <c r="H282">
        <v>1.02709659846393</v>
      </c>
      <c r="I282">
        <v>-0.20672176177862769</v>
      </c>
      <c r="J282">
        <v>0.99699332415903885</v>
      </c>
    </row>
    <row r="283" spans="1:10" x14ac:dyDescent="0.25">
      <c r="A283">
        <v>0</v>
      </c>
      <c r="B283">
        <v>1</v>
      </c>
      <c r="C283">
        <v>-1.1703905402781829</v>
      </c>
      <c r="D283">
        <v>9.7423098216265593</v>
      </c>
      <c r="E283">
        <v>19.8751794462787</v>
      </c>
      <c r="F283">
        <v>32.096229703894778</v>
      </c>
      <c r="G283">
        <v>39.516060100482242</v>
      </c>
      <c r="H283">
        <v>1.0372682116378911</v>
      </c>
      <c r="I283">
        <v>-0.73348652635699452</v>
      </c>
      <c r="J283">
        <v>0.99565937328422371</v>
      </c>
    </row>
    <row r="284" spans="1:10" x14ac:dyDescent="0.25">
      <c r="A284">
        <v>0</v>
      </c>
      <c r="B284">
        <v>1</v>
      </c>
      <c r="C284">
        <v>-1.1745063401310021</v>
      </c>
      <c r="D284">
        <v>11.68839377494797</v>
      </c>
      <c r="E284">
        <v>19.329546619738899</v>
      </c>
      <c r="F284">
        <v>31.115149388442539</v>
      </c>
      <c r="G284">
        <v>38.873501822978007</v>
      </c>
      <c r="H284">
        <v>0.99522771939712606</v>
      </c>
      <c r="I284">
        <v>6.1862665252760962E-2</v>
      </c>
      <c r="J284">
        <v>0.99281927889211985</v>
      </c>
    </row>
    <row r="285" spans="1:10" x14ac:dyDescent="0.25">
      <c r="A285">
        <v>0</v>
      </c>
      <c r="B285">
        <v>1</v>
      </c>
      <c r="C285">
        <v>0.7790278617172266</v>
      </c>
      <c r="D285">
        <v>10.278753764733629</v>
      </c>
      <c r="E285">
        <v>18.172018716514859</v>
      </c>
      <c r="F285">
        <v>30.60682308407171</v>
      </c>
      <c r="G285">
        <v>39.087270516887713</v>
      </c>
      <c r="H285">
        <v>0.96944554629679047</v>
      </c>
      <c r="I285">
        <v>0.39586786284921521</v>
      </c>
      <c r="J285">
        <v>0.99569626668426015</v>
      </c>
    </row>
    <row r="286" spans="1:10" x14ac:dyDescent="0.25">
      <c r="A286">
        <v>0</v>
      </c>
      <c r="B286">
        <v>1</v>
      </c>
      <c r="C286">
        <v>-0.27113323264393729</v>
      </c>
      <c r="D286">
        <v>9.7090927839162866</v>
      </c>
      <c r="E286">
        <v>19.659758556676859</v>
      </c>
      <c r="F286">
        <v>30.99230236790882</v>
      </c>
      <c r="G286">
        <v>39.59304375676944</v>
      </c>
      <c r="H286">
        <v>1.0101156356281931</v>
      </c>
      <c r="I286">
        <v>-0.26569986603836432</v>
      </c>
      <c r="J286">
        <v>0.99872580163382196</v>
      </c>
    </row>
    <row r="287" spans="1:10" x14ac:dyDescent="0.25">
      <c r="A287">
        <v>0</v>
      </c>
      <c r="B287">
        <v>1</v>
      </c>
      <c r="C287">
        <v>1.262001983477794</v>
      </c>
      <c r="D287">
        <v>8.6430025880178629</v>
      </c>
      <c r="E287">
        <v>19.314787347734299</v>
      </c>
      <c r="F287">
        <v>29.461736621764292</v>
      </c>
      <c r="G287">
        <v>39.343694958692737</v>
      </c>
      <c r="H287">
        <v>0.96982119984176329</v>
      </c>
      <c r="I287">
        <v>0.20862070310213451</v>
      </c>
      <c r="J287">
        <v>0.99689093310920052</v>
      </c>
    </row>
    <row r="288" spans="1:10" x14ac:dyDescent="0.25">
      <c r="A288">
        <v>0</v>
      </c>
      <c r="B288">
        <v>1</v>
      </c>
      <c r="C288">
        <v>-0.77048402037393404</v>
      </c>
      <c r="D288">
        <v>11.32743749142826</v>
      </c>
      <c r="E288">
        <v>20.83476106907883</v>
      </c>
      <c r="F288">
        <v>28.830450740043251</v>
      </c>
      <c r="G288">
        <v>39.205173803858173</v>
      </c>
      <c r="H288">
        <v>0.97454328897079201</v>
      </c>
      <c r="I288">
        <v>0.39460203739107408</v>
      </c>
      <c r="J288">
        <v>0.99545262971467352</v>
      </c>
    </row>
    <row r="289" spans="1:10" x14ac:dyDescent="0.25">
      <c r="A289">
        <v>0</v>
      </c>
      <c r="B289">
        <v>1</v>
      </c>
      <c r="C289">
        <v>-0.187245552920179</v>
      </c>
      <c r="D289">
        <v>11.399491790319869</v>
      </c>
      <c r="E289">
        <v>19.452362083516299</v>
      </c>
      <c r="F289">
        <v>29.054727740532989</v>
      </c>
      <c r="G289">
        <v>38.995758886961482</v>
      </c>
      <c r="H289">
        <v>0.96021244829976438</v>
      </c>
      <c r="I289">
        <v>0.53877002368680493</v>
      </c>
      <c r="J289">
        <v>0.99753071098969448</v>
      </c>
    </row>
    <row r="290" spans="1:10" x14ac:dyDescent="0.25">
      <c r="A290">
        <v>0</v>
      </c>
      <c r="B290">
        <v>1</v>
      </c>
      <c r="C290">
        <v>0.73107603152070899</v>
      </c>
      <c r="D290">
        <v>8.3186954884064797</v>
      </c>
      <c r="E290">
        <v>19.619302854211281</v>
      </c>
      <c r="F290">
        <v>30.20000595339511</v>
      </c>
      <c r="G290">
        <v>39.968523233819397</v>
      </c>
      <c r="H290">
        <v>1.0035620486958601</v>
      </c>
      <c r="I290">
        <v>-0.30372026164661042</v>
      </c>
      <c r="J290">
        <v>0.99676934298579933</v>
      </c>
    </row>
    <row r="291" spans="1:10" x14ac:dyDescent="0.25">
      <c r="A291">
        <v>0</v>
      </c>
      <c r="B291">
        <v>1</v>
      </c>
      <c r="C291">
        <v>-0.48691222059405082</v>
      </c>
      <c r="D291">
        <v>10.20231080877152</v>
      </c>
      <c r="E291">
        <v>22.479412359103421</v>
      </c>
      <c r="F291">
        <v>31.470147936842139</v>
      </c>
      <c r="G291">
        <v>41.030551421553128</v>
      </c>
      <c r="H291">
        <v>1.0430276441236499</v>
      </c>
      <c r="I291">
        <v>7.8549178662235875E-2</v>
      </c>
      <c r="J291">
        <v>0.99689549599158223</v>
      </c>
    </row>
    <row r="292" spans="1:10" x14ac:dyDescent="0.25">
      <c r="A292">
        <v>0</v>
      </c>
      <c r="B292">
        <v>1</v>
      </c>
      <c r="C292">
        <v>0.87288997446590522</v>
      </c>
      <c r="D292">
        <v>10.24148989702271</v>
      </c>
      <c r="E292">
        <v>20.306711877201121</v>
      </c>
      <c r="F292">
        <v>29.168505851557381</v>
      </c>
      <c r="G292">
        <v>41.772057208508713</v>
      </c>
      <c r="H292">
        <v>1.007253504226203</v>
      </c>
      <c r="I292">
        <v>0.32726087722711128</v>
      </c>
      <c r="J292">
        <v>0.9964859363417824</v>
      </c>
    </row>
    <row r="293" spans="1:10" x14ac:dyDescent="0.25">
      <c r="A293">
        <v>0</v>
      </c>
      <c r="B293">
        <v>1</v>
      </c>
      <c r="C293">
        <v>-2.376224767055115E-2</v>
      </c>
      <c r="D293">
        <v>11.17110092538254</v>
      </c>
      <c r="E293">
        <v>21.53637245933626</v>
      </c>
      <c r="F293">
        <v>30.4759160348545</v>
      </c>
      <c r="G293">
        <v>40.546350783633009</v>
      </c>
      <c r="H293">
        <v>1.0044504117207911</v>
      </c>
      <c r="I293">
        <v>0.65218735669133565</v>
      </c>
      <c r="J293">
        <v>0.9985245447031329</v>
      </c>
    </row>
    <row r="294" spans="1:10" x14ac:dyDescent="0.25">
      <c r="A294">
        <v>0</v>
      </c>
      <c r="B294">
        <v>1</v>
      </c>
      <c r="C294">
        <v>1.025808160809609</v>
      </c>
      <c r="D294">
        <v>8.9646508159723002</v>
      </c>
      <c r="E294">
        <v>20.453421170196421</v>
      </c>
      <c r="F294">
        <v>29.42186952973368</v>
      </c>
      <c r="G294">
        <v>40.572245067432469</v>
      </c>
      <c r="H294">
        <v>0.99550092527007095</v>
      </c>
      <c r="I294">
        <v>0.17758044342748039</v>
      </c>
      <c r="J294">
        <v>0.99704925195843885</v>
      </c>
    </row>
    <row r="295" spans="1:10" x14ac:dyDescent="0.25">
      <c r="A295">
        <v>0</v>
      </c>
      <c r="B295">
        <v>1</v>
      </c>
      <c r="C295">
        <v>1.283631007567789</v>
      </c>
      <c r="D295">
        <v>9.2976921309364986</v>
      </c>
      <c r="E295">
        <v>18.928384038891998</v>
      </c>
      <c r="F295">
        <v>31.954754063472642</v>
      </c>
      <c r="G295">
        <v>40.325267037080827</v>
      </c>
      <c r="H295">
        <v>1.0074033399156219</v>
      </c>
      <c r="I295">
        <v>0.20987885727750921</v>
      </c>
      <c r="J295">
        <v>0.99361577603007611</v>
      </c>
    </row>
    <row r="296" spans="1:10" x14ac:dyDescent="0.25">
      <c r="A296">
        <v>0</v>
      </c>
      <c r="B296">
        <v>1</v>
      </c>
      <c r="C296">
        <v>1.537470066250255</v>
      </c>
      <c r="D296">
        <v>10.4182159727063</v>
      </c>
      <c r="E296">
        <v>20.950075688832541</v>
      </c>
      <c r="F296">
        <v>30.422054113659389</v>
      </c>
      <c r="G296">
        <v>39.653251415871921</v>
      </c>
      <c r="H296">
        <v>0.96235400840196417</v>
      </c>
      <c r="I296">
        <v>1.349133283424798</v>
      </c>
      <c r="J296">
        <v>0.99941170690506398</v>
      </c>
    </row>
    <row r="297" spans="1:10" x14ac:dyDescent="0.25">
      <c r="A297">
        <v>0</v>
      </c>
      <c r="B297">
        <v>1</v>
      </c>
      <c r="C297">
        <v>1.487309005101852</v>
      </c>
      <c r="D297">
        <v>10.327437651973041</v>
      </c>
      <c r="E297">
        <v>21.834694436969379</v>
      </c>
      <c r="F297">
        <v>28.68739146685397</v>
      </c>
      <c r="G297">
        <v>40.215682229295581</v>
      </c>
      <c r="H297">
        <v>0.95816700263268373</v>
      </c>
      <c r="I297">
        <v>1.347162905385094</v>
      </c>
      <c r="J297">
        <v>0.99522832643448</v>
      </c>
    </row>
    <row r="298" spans="1:10" x14ac:dyDescent="0.25">
      <c r="A298">
        <v>0</v>
      </c>
      <c r="B298">
        <v>1</v>
      </c>
      <c r="C298">
        <v>0.93988964129355779</v>
      </c>
      <c r="D298">
        <v>9.6297268812295904</v>
      </c>
      <c r="E298">
        <v>21.0958261509736</v>
      </c>
      <c r="F298">
        <v>31.136085938788369</v>
      </c>
      <c r="G298">
        <v>38.942127592776828</v>
      </c>
      <c r="H298">
        <v>0.97510834960525317</v>
      </c>
      <c r="I298">
        <v>0.84656424890732396</v>
      </c>
      <c r="J298">
        <v>0.99643333520371324</v>
      </c>
    </row>
    <row r="299" spans="1:10" x14ac:dyDescent="0.25">
      <c r="A299">
        <v>0</v>
      </c>
      <c r="B299">
        <v>1</v>
      </c>
      <c r="C299">
        <v>-1.869439494749664</v>
      </c>
      <c r="D299">
        <v>9.4770480441600284</v>
      </c>
      <c r="E299">
        <v>19.710563086125521</v>
      </c>
      <c r="F299">
        <v>31.698368171347141</v>
      </c>
      <c r="G299">
        <v>41.049932611114087</v>
      </c>
      <c r="H299">
        <v>1.080600643389146</v>
      </c>
      <c r="I299">
        <v>-1.5987183841835031</v>
      </c>
      <c r="J299">
        <v>0.99885245771170061</v>
      </c>
    </row>
    <row r="300" spans="1:10" x14ac:dyDescent="0.25">
      <c r="A300">
        <v>0</v>
      </c>
      <c r="B300">
        <v>1</v>
      </c>
      <c r="C300">
        <v>-0.74896683921124574</v>
      </c>
      <c r="D300">
        <v>10.09848115375922</v>
      </c>
      <c r="E300">
        <v>21.09361175554864</v>
      </c>
      <c r="F300">
        <v>29.816540455182771</v>
      </c>
      <c r="G300">
        <v>38.428120900756987</v>
      </c>
      <c r="H300">
        <v>0.98072234781360024</v>
      </c>
      <c r="I300">
        <v>0.1231105289352676</v>
      </c>
      <c r="J300">
        <v>0.99631738670416869</v>
      </c>
    </row>
    <row r="301" spans="1:10" x14ac:dyDescent="0.25">
      <c r="A301">
        <v>0</v>
      </c>
      <c r="B301">
        <v>1</v>
      </c>
      <c r="C301">
        <v>-0.31661524557559612</v>
      </c>
      <c r="D301">
        <v>11.321273632599979</v>
      </c>
      <c r="E301">
        <v>20.153614068614509</v>
      </c>
      <c r="F301">
        <v>29.251747071360331</v>
      </c>
      <c r="G301">
        <v>40.487034426018752</v>
      </c>
      <c r="H301">
        <v>0.9953777278194903</v>
      </c>
      <c r="I301">
        <v>0.27185623421378929</v>
      </c>
      <c r="J301">
        <v>0.99749875973067337</v>
      </c>
    </row>
    <row r="302" spans="1:10" x14ac:dyDescent="0.25">
      <c r="A302">
        <v>0</v>
      </c>
      <c r="B302">
        <v>1</v>
      </c>
      <c r="C302">
        <v>1.7510985743147189</v>
      </c>
      <c r="D302">
        <v>11.179706633205379</v>
      </c>
      <c r="E302">
        <v>21.27740329961971</v>
      </c>
      <c r="F302">
        <v>30.80745273713352</v>
      </c>
      <c r="G302">
        <v>42.031403639794362</v>
      </c>
      <c r="H302">
        <v>1.001883562348874</v>
      </c>
      <c r="I302">
        <v>1.371741729836049</v>
      </c>
      <c r="J302">
        <v>0.99907174454357583</v>
      </c>
    </row>
    <row r="303" spans="1:10" x14ac:dyDescent="0.25">
      <c r="A303">
        <v>0</v>
      </c>
      <c r="B303">
        <v>1</v>
      </c>
      <c r="C303">
        <v>0.72844974031369969</v>
      </c>
      <c r="D303">
        <v>11.67368871722711</v>
      </c>
      <c r="E303">
        <v>19.83016972859884</v>
      </c>
      <c r="F303">
        <v>28.60073612797683</v>
      </c>
      <c r="G303">
        <v>38.742331391046378</v>
      </c>
      <c r="H303">
        <v>0.92954810712215064</v>
      </c>
      <c r="I303">
        <v>1.324112998589559</v>
      </c>
      <c r="J303">
        <v>0.99780491774286217</v>
      </c>
    </row>
    <row r="304" spans="1:10" x14ac:dyDescent="0.25">
      <c r="A304">
        <v>0</v>
      </c>
      <c r="B304">
        <v>1</v>
      </c>
      <c r="C304">
        <v>-0.49612610093431297</v>
      </c>
      <c r="D304">
        <v>10.730650984283271</v>
      </c>
      <c r="E304">
        <v>19.717522568915481</v>
      </c>
      <c r="F304">
        <v>29.710021555585818</v>
      </c>
      <c r="G304">
        <v>39.37695654540218</v>
      </c>
      <c r="H304">
        <v>0.98725535863975533</v>
      </c>
      <c r="I304">
        <v>6.2697937855379138E-2</v>
      </c>
      <c r="J304">
        <v>0.99899049075408697</v>
      </c>
    </row>
    <row r="305" spans="1:10" x14ac:dyDescent="0.25">
      <c r="A305">
        <v>0</v>
      </c>
      <c r="B305">
        <v>1</v>
      </c>
      <c r="C305">
        <v>0.78892333086394573</v>
      </c>
      <c r="D305">
        <v>10.46643834432397</v>
      </c>
      <c r="E305">
        <v>20.099755378415541</v>
      </c>
      <c r="F305">
        <v>31.712098541109739</v>
      </c>
      <c r="G305">
        <v>40.024662489265381</v>
      </c>
      <c r="H305">
        <v>0.99717138513588632</v>
      </c>
      <c r="I305">
        <v>0.67494791407798616</v>
      </c>
      <c r="J305">
        <v>0.99813105917656431</v>
      </c>
    </row>
    <row r="306" spans="1:10" x14ac:dyDescent="0.25">
      <c r="A306">
        <v>0</v>
      </c>
      <c r="B306">
        <v>1</v>
      </c>
      <c r="C306">
        <v>1.7079077007915719</v>
      </c>
      <c r="D306">
        <v>9.704012312549219</v>
      </c>
      <c r="E306">
        <v>19.332191986843181</v>
      </c>
      <c r="F306">
        <v>30.503363160376491</v>
      </c>
      <c r="G306">
        <v>41.371845136189037</v>
      </c>
      <c r="H306">
        <v>1.001272257186222</v>
      </c>
      <c r="I306">
        <v>0.49841891562546081</v>
      </c>
      <c r="J306">
        <v>0.99581620284423289</v>
      </c>
    </row>
    <row r="307" spans="1:10" x14ac:dyDescent="0.25">
      <c r="A307">
        <v>0</v>
      </c>
      <c r="B307">
        <v>1</v>
      </c>
      <c r="C307">
        <v>0.35076872819964589</v>
      </c>
      <c r="D307">
        <v>10.053908599660289</v>
      </c>
      <c r="E307">
        <v>18.01709882459312</v>
      </c>
      <c r="F307">
        <v>30.64113405221951</v>
      </c>
      <c r="G307">
        <v>40.482783187976523</v>
      </c>
      <c r="H307">
        <v>1.00851254372113</v>
      </c>
      <c r="I307">
        <v>-0.26111219589277468</v>
      </c>
      <c r="J307">
        <v>0.99550915539191598</v>
      </c>
    </row>
    <row r="308" spans="1:10" x14ac:dyDescent="0.25">
      <c r="A308">
        <v>0</v>
      </c>
      <c r="B308">
        <v>1</v>
      </c>
      <c r="C308">
        <v>-0.78103730995347898</v>
      </c>
      <c r="D308">
        <v>9.382439737476993</v>
      </c>
      <c r="E308">
        <v>21.417328214484211</v>
      </c>
      <c r="F308">
        <v>31.27670241534533</v>
      </c>
      <c r="G308">
        <v>40.161254885858909</v>
      </c>
      <c r="H308">
        <v>1.037788470694931</v>
      </c>
      <c r="I308">
        <v>-0.46443182525623072</v>
      </c>
      <c r="J308">
        <v>0.99740339669998679</v>
      </c>
    </row>
    <row r="309" spans="1:10" x14ac:dyDescent="0.25">
      <c r="A309">
        <v>0</v>
      </c>
      <c r="B309">
        <v>1</v>
      </c>
      <c r="C309">
        <v>-0.50822941996258864</v>
      </c>
      <c r="D309">
        <v>10.34081102860848</v>
      </c>
      <c r="E309">
        <v>18.716755353126079</v>
      </c>
      <c r="F309">
        <v>29.535091783194719</v>
      </c>
      <c r="G309">
        <v>39.070495990970883</v>
      </c>
      <c r="H309">
        <v>0.98351731576453161</v>
      </c>
      <c r="I309">
        <v>-0.23936136810311839</v>
      </c>
      <c r="J309">
        <v>0.9987499301350059</v>
      </c>
    </row>
    <row r="310" spans="1:10" x14ac:dyDescent="0.25">
      <c r="A310">
        <v>0</v>
      </c>
      <c r="B310">
        <v>1</v>
      </c>
      <c r="C310">
        <v>-1.001347196934077</v>
      </c>
      <c r="D310">
        <v>7.9488773125250649</v>
      </c>
      <c r="E310">
        <v>18.97046940804864</v>
      </c>
      <c r="F310">
        <v>28.94897593726278</v>
      </c>
      <c r="G310">
        <v>39.87914134014472</v>
      </c>
      <c r="H310">
        <v>1.027610756988953</v>
      </c>
      <c r="I310">
        <v>-1.6029917795696349</v>
      </c>
      <c r="J310">
        <v>0.99895374977792373</v>
      </c>
    </row>
    <row r="311" spans="1:10" x14ac:dyDescent="0.25">
      <c r="A311">
        <v>0</v>
      </c>
      <c r="B311">
        <v>1</v>
      </c>
      <c r="C311">
        <v>-0.32675127146785132</v>
      </c>
      <c r="D311">
        <v>11.061087759600539</v>
      </c>
      <c r="E311">
        <v>21.40731125906321</v>
      </c>
      <c r="F311">
        <v>30.560680597689359</v>
      </c>
      <c r="G311">
        <v>39.894730830647177</v>
      </c>
      <c r="H311">
        <v>0.99942557042318891</v>
      </c>
      <c r="I311">
        <v>0.53090042664270953</v>
      </c>
      <c r="J311">
        <v>0.99781290671936385</v>
      </c>
    </row>
    <row r="312" spans="1:10" x14ac:dyDescent="0.25">
      <c r="A312">
        <v>0</v>
      </c>
      <c r="B312">
        <v>1</v>
      </c>
      <c r="C312">
        <v>-1.0524141818561541</v>
      </c>
      <c r="D312">
        <v>9.1211479031735383</v>
      </c>
      <c r="E312">
        <v>18.753017790526179</v>
      </c>
      <c r="F312">
        <v>29.666683773867192</v>
      </c>
      <c r="G312">
        <v>40.999592986900041</v>
      </c>
      <c r="H312">
        <v>1.0464955020820601</v>
      </c>
      <c r="I312">
        <v>-1.4323043871190499</v>
      </c>
      <c r="J312">
        <v>0.99897710355834701</v>
      </c>
    </row>
    <row r="313" spans="1:10" x14ac:dyDescent="0.25">
      <c r="A313">
        <v>0</v>
      </c>
      <c r="B313">
        <v>1</v>
      </c>
      <c r="C313">
        <v>-0.26334548101663929</v>
      </c>
      <c r="D313">
        <v>8.6182312612789698</v>
      </c>
      <c r="E313">
        <v>18.781871009809819</v>
      </c>
      <c r="F313">
        <v>29.673745600044761</v>
      </c>
      <c r="G313">
        <v>38.019098961200378</v>
      </c>
      <c r="H313">
        <v>0.97620403223199825</v>
      </c>
      <c r="I313">
        <v>-0.55816037437650934</v>
      </c>
      <c r="J313">
        <v>0.99834474351854419</v>
      </c>
    </row>
    <row r="314" spans="1:10" x14ac:dyDescent="0.25">
      <c r="A314">
        <v>0</v>
      </c>
      <c r="B314">
        <v>1</v>
      </c>
      <c r="C314">
        <v>-1.30181800727704</v>
      </c>
      <c r="D314">
        <v>9.7372113550764787</v>
      </c>
      <c r="E314">
        <v>20.295590285405339</v>
      </c>
      <c r="F314">
        <v>29.329954549239421</v>
      </c>
      <c r="G314">
        <v>39.4340219423447</v>
      </c>
      <c r="H314">
        <v>1.010644230934064</v>
      </c>
      <c r="I314">
        <v>-0.71389259372350367</v>
      </c>
      <c r="J314">
        <v>0.99877562769850381</v>
      </c>
    </row>
    <row r="315" spans="1:10" x14ac:dyDescent="0.25">
      <c r="A315">
        <v>0</v>
      </c>
      <c r="B315">
        <v>1</v>
      </c>
      <c r="C315">
        <v>0.59983270529995014</v>
      </c>
      <c r="D315">
        <v>9.203935649956291</v>
      </c>
      <c r="E315">
        <v>20.09502912120098</v>
      </c>
      <c r="F315">
        <v>30.38666715224036</v>
      </c>
      <c r="G315">
        <v>40.156450067272473</v>
      </c>
      <c r="H315">
        <v>1.0029596622622909</v>
      </c>
      <c r="I315">
        <v>2.9189693948186601E-2</v>
      </c>
      <c r="J315">
        <v>0.99887919028614891</v>
      </c>
    </row>
    <row r="316" spans="1:10" x14ac:dyDescent="0.25">
      <c r="A316">
        <v>0</v>
      </c>
      <c r="B316">
        <v>1</v>
      </c>
      <c r="C316">
        <v>1.0802438296976851</v>
      </c>
      <c r="D316">
        <v>11.45882805652144</v>
      </c>
      <c r="E316">
        <v>21.505008079147458</v>
      </c>
      <c r="F316">
        <v>30.6474739049814</v>
      </c>
      <c r="G316">
        <v>41.438769342606477</v>
      </c>
      <c r="H316">
        <v>0.99905696874277539</v>
      </c>
      <c r="I316">
        <v>1.244925267735383</v>
      </c>
      <c r="J316">
        <v>0.99946690564970941</v>
      </c>
    </row>
    <row r="317" spans="1:10" x14ac:dyDescent="0.25">
      <c r="A317">
        <v>0</v>
      </c>
      <c r="B317">
        <v>1</v>
      </c>
      <c r="C317">
        <v>-0.38276609111092802</v>
      </c>
      <c r="D317">
        <v>10.88624944676017</v>
      </c>
      <c r="E317">
        <v>20.050292194913339</v>
      </c>
      <c r="F317">
        <v>29.677389688727938</v>
      </c>
      <c r="G317">
        <v>38.737156534974297</v>
      </c>
      <c r="H317">
        <v>0.97030985494138211</v>
      </c>
      <c r="I317">
        <v>0.38746725602532089</v>
      </c>
      <c r="J317">
        <v>0.99836809539334725</v>
      </c>
    </row>
    <row r="318" spans="1:10" x14ac:dyDescent="0.25">
      <c r="A318">
        <v>0</v>
      </c>
      <c r="B318">
        <v>1</v>
      </c>
      <c r="C318">
        <v>0.69949161930648684</v>
      </c>
      <c r="D318">
        <v>8.9077563871489964</v>
      </c>
      <c r="E318">
        <v>20.955116076769489</v>
      </c>
      <c r="F318">
        <v>30.190214565750711</v>
      </c>
      <c r="G318">
        <v>40.551693195564518</v>
      </c>
      <c r="H318">
        <v>1.0098686133111781</v>
      </c>
      <c r="I318">
        <v>6.3482102684485398E-2</v>
      </c>
      <c r="J318">
        <v>0.99755709144817017</v>
      </c>
    </row>
    <row r="319" spans="1:10" x14ac:dyDescent="0.25">
      <c r="A319">
        <v>0</v>
      </c>
      <c r="B319">
        <v>1</v>
      </c>
      <c r="C319">
        <v>2.6148416966147749</v>
      </c>
      <c r="D319">
        <v>9.5626934043714407</v>
      </c>
      <c r="E319">
        <v>21.030634176198291</v>
      </c>
      <c r="F319">
        <v>30.818911554519211</v>
      </c>
      <c r="G319">
        <v>38.48310042763169</v>
      </c>
      <c r="H319">
        <v>0.9299273561218161</v>
      </c>
      <c r="I319">
        <v>1.9034891294307561</v>
      </c>
      <c r="J319">
        <v>0.99437471983810355</v>
      </c>
    </row>
    <row r="320" spans="1:10" x14ac:dyDescent="0.25">
      <c r="A320">
        <v>0</v>
      </c>
      <c r="B320">
        <v>1</v>
      </c>
      <c r="C320">
        <v>0.37540692332914771</v>
      </c>
      <c r="D320">
        <v>9.6219810019302461</v>
      </c>
      <c r="E320">
        <v>20.018942228838139</v>
      </c>
      <c r="F320">
        <v>30.183687621078679</v>
      </c>
      <c r="G320">
        <v>39.599630880342453</v>
      </c>
      <c r="H320">
        <v>0.99010154533175043</v>
      </c>
      <c r="I320">
        <v>0.15789882446872741</v>
      </c>
      <c r="J320">
        <v>0.99962044794006544</v>
      </c>
    </row>
    <row r="321" spans="1:10" x14ac:dyDescent="0.25">
      <c r="A321">
        <v>0</v>
      </c>
      <c r="B321">
        <v>1</v>
      </c>
      <c r="C321">
        <v>3.3337251407863658E-2</v>
      </c>
      <c r="D321">
        <v>9.9394196328951701</v>
      </c>
      <c r="E321">
        <v>20.520061863870129</v>
      </c>
      <c r="F321">
        <v>29.313558141340621</v>
      </c>
      <c r="G321">
        <v>39.423067157733342</v>
      </c>
      <c r="H321">
        <v>0.98153598321096414</v>
      </c>
      <c r="I321">
        <v>0.2151691452301456</v>
      </c>
      <c r="J321">
        <v>0.99935725361485683</v>
      </c>
    </row>
    <row r="322" spans="1:10" x14ac:dyDescent="0.25">
      <c r="A322">
        <v>0</v>
      </c>
      <c r="B322">
        <v>1</v>
      </c>
      <c r="C322">
        <v>1.5436914081008499</v>
      </c>
      <c r="D322">
        <v>8.5102575283251234</v>
      </c>
      <c r="E322">
        <v>19.907371479863329</v>
      </c>
      <c r="F322">
        <v>29.90160676516793</v>
      </c>
      <c r="G322">
        <v>40.74387927671841</v>
      </c>
      <c r="H322">
        <v>0.99791724974077933</v>
      </c>
      <c r="I322">
        <v>0.16301629681954211</v>
      </c>
      <c r="J322">
        <v>0.9949088064165037</v>
      </c>
    </row>
    <row r="323" spans="1:10" x14ac:dyDescent="0.25">
      <c r="A323">
        <v>0</v>
      </c>
      <c r="B323">
        <v>1</v>
      </c>
      <c r="C323">
        <v>-0.7632109596846125</v>
      </c>
      <c r="D323">
        <v>8.8997548767375196</v>
      </c>
      <c r="E323">
        <v>19.231531095739239</v>
      </c>
      <c r="F323">
        <v>30.949647889733971</v>
      </c>
      <c r="G323">
        <v>39.858186876467229</v>
      </c>
      <c r="H323">
        <v>1.032926886853001</v>
      </c>
      <c r="I323">
        <v>-1.0233557812613621</v>
      </c>
      <c r="J323">
        <v>0.99854386063272971</v>
      </c>
    </row>
    <row r="324" spans="1:10" x14ac:dyDescent="0.25">
      <c r="A324">
        <v>0</v>
      </c>
      <c r="B324">
        <v>1</v>
      </c>
      <c r="C324">
        <v>3.3680908187058357E-2</v>
      </c>
      <c r="D324">
        <v>10.282968594445069</v>
      </c>
      <c r="E324">
        <v>21.467777818532149</v>
      </c>
      <c r="F324">
        <v>28.93310380104279</v>
      </c>
      <c r="G324">
        <v>40.858792368245403</v>
      </c>
      <c r="H324">
        <v>1.0030035812671441</v>
      </c>
      <c r="I324">
        <v>0.2551930727476126</v>
      </c>
      <c r="J324">
        <v>0.99642897038562261</v>
      </c>
    </row>
    <row r="325" spans="1:10" x14ac:dyDescent="0.25">
      <c r="A325">
        <v>0</v>
      </c>
      <c r="B325">
        <v>1</v>
      </c>
      <c r="C325">
        <v>0.25357579500168509</v>
      </c>
      <c r="D325">
        <v>9.8710179866094965</v>
      </c>
      <c r="E325">
        <v>20.96265822502783</v>
      </c>
      <c r="F325">
        <v>28.87864950770231</v>
      </c>
      <c r="G325">
        <v>39.923511203874106</v>
      </c>
      <c r="H325">
        <v>0.98347502338837667</v>
      </c>
      <c r="I325">
        <v>0.30838207587555289</v>
      </c>
      <c r="J325">
        <v>0.99794122321343082</v>
      </c>
    </row>
    <row r="326" spans="1:10" x14ac:dyDescent="0.25">
      <c r="A326">
        <v>0</v>
      </c>
      <c r="B326">
        <v>1</v>
      </c>
      <c r="C326">
        <v>-0.45702526891664752</v>
      </c>
      <c r="D326">
        <v>9.0703385790864477</v>
      </c>
      <c r="E326">
        <v>19.193630929103549</v>
      </c>
      <c r="F326">
        <v>30.924969135753589</v>
      </c>
      <c r="G326">
        <v>40.012101378546213</v>
      </c>
      <c r="H326">
        <v>1.027928838515928</v>
      </c>
      <c r="I326">
        <v>-0.80977381960394013</v>
      </c>
      <c r="J326">
        <v>0.99859792245168322</v>
      </c>
    </row>
    <row r="327" spans="1:10" x14ac:dyDescent="0.25">
      <c r="A327">
        <v>0</v>
      </c>
      <c r="B327">
        <v>1</v>
      </c>
      <c r="C327">
        <v>-0.59639011179110601</v>
      </c>
      <c r="D327">
        <v>9.6612035661689948</v>
      </c>
      <c r="E327">
        <v>19.77985742453853</v>
      </c>
      <c r="F327">
        <v>30.453938374046409</v>
      </c>
      <c r="G327">
        <v>40.03861834307699</v>
      </c>
      <c r="H327">
        <v>1.0206275171761361</v>
      </c>
      <c r="I327">
        <v>-0.54510482431475538</v>
      </c>
      <c r="J327">
        <v>0.99979543934472981</v>
      </c>
    </row>
    <row r="328" spans="1:10" x14ac:dyDescent="0.25">
      <c r="A328">
        <v>0</v>
      </c>
      <c r="B328">
        <v>1</v>
      </c>
      <c r="C328">
        <v>-1.064344778585959</v>
      </c>
      <c r="D328">
        <v>9.0288180170466834</v>
      </c>
      <c r="E328">
        <v>21.184742888785959</v>
      </c>
      <c r="F328">
        <v>30.098822525203769</v>
      </c>
      <c r="G328">
        <v>39.169061261329368</v>
      </c>
      <c r="H328">
        <v>1.015368165879877</v>
      </c>
      <c r="I328">
        <v>-0.62394333484158437</v>
      </c>
      <c r="J328">
        <v>0.99667196462709007</v>
      </c>
    </row>
    <row r="329" spans="1:10" x14ac:dyDescent="0.25">
      <c r="A329">
        <v>0</v>
      </c>
      <c r="B329">
        <v>1</v>
      </c>
      <c r="C329">
        <v>0.43548190765461442</v>
      </c>
      <c r="D329">
        <v>9.842643798523742</v>
      </c>
      <c r="E329">
        <v>19.751525093648709</v>
      </c>
      <c r="F329">
        <v>29.35972234595333</v>
      </c>
      <c r="G329">
        <v>41.168090089650001</v>
      </c>
      <c r="H329">
        <v>1.009822949114203</v>
      </c>
      <c r="I329">
        <v>-8.4966335197993459E-2</v>
      </c>
      <c r="J329">
        <v>0.99814817118782706</v>
      </c>
    </row>
    <row r="330" spans="1:10" x14ac:dyDescent="0.25">
      <c r="A330">
        <v>0</v>
      </c>
      <c r="B330">
        <v>1</v>
      </c>
      <c r="C330">
        <v>-0.55358858187434656</v>
      </c>
      <c r="D330">
        <v>9.3345179283272</v>
      </c>
      <c r="E330">
        <v>20.89989446416482</v>
      </c>
      <c r="F330">
        <v>30.0197116981868</v>
      </c>
      <c r="G330">
        <v>38.713391318817251</v>
      </c>
      <c r="H330">
        <v>0.99219153571242791</v>
      </c>
      <c r="I330">
        <v>-0.16104534872421181</v>
      </c>
      <c r="J330">
        <v>0.99731455441049532</v>
      </c>
    </row>
    <row r="331" spans="1:10" x14ac:dyDescent="0.25">
      <c r="A331">
        <v>0</v>
      </c>
      <c r="B331">
        <v>1</v>
      </c>
      <c r="C331">
        <v>-0.65317686359407112</v>
      </c>
      <c r="D331">
        <v>10.48685939771814</v>
      </c>
      <c r="E331">
        <v>20.206064429624391</v>
      </c>
      <c r="F331">
        <v>31.410084651628299</v>
      </c>
      <c r="G331">
        <v>38.550356424727802</v>
      </c>
      <c r="H331">
        <v>0.99330291830553907</v>
      </c>
      <c r="I331">
        <v>0.1339792419101293</v>
      </c>
      <c r="J331">
        <v>0.99520770583628926</v>
      </c>
    </row>
    <row r="332" spans="1:10" x14ac:dyDescent="0.25">
      <c r="A332">
        <v>0</v>
      </c>
      <c r="B332">
        <v>1</v>
      </c>
      <c r="C332">
        <v>-0.21472679243622089</v>
      </c>
      <c r="D332">
        <v>10.265615624370319</v>
      </c>
      <c r="E332">
        <v>20.77011580946154</v>
      </c>
      <c r="F332">
        <v>28.00987562170004</v>
      </c>
      <c r="G332">
        <v>39.603425647675969</v>
      </c>
      <c r="H332">
        <v>0.97380564877554088</v>
      </c>
      <c r="I332">
        <v>0.21074820664351179</v>
      </c>
      <c r="J332">
        <v>0.99616451964181008</v>
      </c>
    </row>
    <row r="333" spans="1:10" x14ac:dyDescent="0.25">
      <c r="A333">
        <v>0</v>
      </c>
      <c r="B333">
        <v>1</v>
      </c>
      <c r="C333">
        <v>0.73555209375382813</v>
      </c>
      <c r="D333">
        <v>10.74511564631791</v>
      </c>
      <c r="E333">
        <v>18.15526640687829</v>
      </c>
      <c r="F333">
        <v>29.89765115287851</v>
      </c>
      <c r="G333">
        <v>38.582521780571341</v>
      </c>
      <c r="H333">
        <v>0.94846474880195619</v>
      </c>
      <c r="I333">
        <v>0.65392644004085554</v>
      </c>
      <c r="J333">
        <v>0.9965069588087202</v>
      </c>
    </row>
    <row r="334" spans="1:10" x14ac:dyDescent="0.25">
      <c r="A334">
        <v>0</v>
      </c>
      <c r="B334">
        <v>1</v>
      </c>
      <c r="C334">
        <v>-1.2906402964520449</v>
      </c>
      <c r="D334">
        <v>11.07622160045025</v>
      </c>
      <c r="E334">
        <v>21.355161971729579</v>
      </c>
      <c r="F334">
        <v>31.474582258747841</v>
      </c>
      <c r="G334">
        <v>39.276346458089087</v>
      </c>
      <c r="H334">
        <v>1.015323341673799</v>
      </c>
      <c r="I334">
        <v>7.1867565036971115E-2</v>
      </c>
      <c r="J334">
        <v>0.99382231579469404</v>
      </c>
    </row>
    <row r="335" spans="1:10" x14ac:dyDescent="0.25">
      <c r="A335">
        <v>0</v>
      </c>
      <c r="B335">
        <v>1</v>
      </c>
      <c r="C335">
        <v>-0.69870444192195591</v>
      </c>
      <c r="D335">
        <v>9.1466093882503028</v>
      </c>
      <c r="E335">
        <v>21.681958169574401</v>
      </c>
      <c r="F335">
        <v>30.776412232675192</v>
      </c>
      <c r="G335">
        <v>39.038824258991681</v>
      </c>
      <c r="H335">
        <v>1.011048602462522</v>
      </c>
      <c r="I335">
        <v>-0.23195212773650911</v>
      </c>
      <c r="J335">
        <v>0.99469727264668351</v>
      </c>
    </row>
    <row r="336" spans="1:10" x14ac:dyDescent="0.25">
      <c r="A336">
        <v>0</v>
      </c>
      <c r="B336">
        <v>1</v>
      </c>
      <c r="C336">
        <v>1.97698787268626</v>
      </c>
      <c r="D336">
        <v>8.6943399459571307</v>
      </c>
      <c r="E336">
        <v>19.78185866419096</v>
      </c>
      <c r="F336">
        <v>29.56122502488434</v>
      </c>
      <c r="G336">
        <v>39.646288630428018</v>
      </c>
      <c r="H336">
        <v>0.96205486594410716</v>
      </c>
      <c r="I336">
        <v>0.69104270874719731</v>
      </c>
      <c r="J336">
        <v>0.99514486488669518</v>
      </c>
    </row>
    <row r="337" spans="1:10" x14ac:dyDescent="0.25">
      <c r="A337">
        <v>0</v>
      </c>
      <c r="B337">
        <v>1</v>
      </c>
      <c r="C337">
        <v>-1.3323701208102681</v>
      </c>
      <c r="D337">
        <v>9.3836362629361982</v>
      </c>
      <c r="E337">
        <v>20.350906748588681</v>
      </c>
      <c r="F337">
        <v>29.595215168141031</v>
      </c>
      <c r="G337">
        <v>39.565198188270557</v>
      </c>
      <c r="H337">
        <v>1.0200671552336651</v>
      </c>
      <c r="I337">
        <v>-0.88882585524806146</v>
      </c>
      <c r="J337">
        <v>0.99900125946426721</v>
      </c>
    </row>
    <row r="338" spans="1:10" x14ac:dyDescent="0.25">
      <c r="A338">
        <v>0</v>
      </c>
      <c r="B338">
        <v>1</v>
      </c>
      <c r="C338">
        <v>-1.0181506063718311</v>
      </c>
      <c r="D338">
        <v>10.66550383772414</v>
      </c>
      <c r="E338">
        <v>19.81246577995902</v>
      </c>
      <c r="F338">
        <v>30.674476554437781</v>
      </c>
      <c r="G338">
        <v>39.52511129968925</v>
      </c>
      <c r="H338">
        <v>1.010954965288358</v>
      </c>
      <c r="I338">
        <v>-0.28721793267948931</v>
      </c>
      <c r="J338">
        <v>0.99799633108205199</v>
      </c>
    </row>
    <row r="339" spans="1:10" x14ac:dyDescent="0.25">
      <c r="A339">
        <v>0</v>
      </c>
      <c r="B339">
        <v>1</v>
      </c>
      <c r="C339">
        <v>-5.000071343558541E-3</v>
      </c>
      <c r="D339">
        <v>8.7889653400142009</v>
      </c>
      <c r="E339">
        <v>19.45875503915887</v>
      </c>
      <c r="F339">
        <v>29.58809319009158</v>
      </c>
      <c r="G339">
        <v>39.817946177766139</v>
      </c>
      <c r="H339">
        <v>1.0044502034829681</v>
      </c>
      <c r="I339">
        <v>-0.55925213452190548</v>
      </c>
      <c r="J339">
        <v>0.99917117064707428</v>
      </c>
    </row>
    <row r="340" spans="1:10" x14ac:dyDescent="0.25">
      <c r="A340">
        <v>0</v>
      </c>
      <c r="B340">
        <v>1</v>
      </c>
      <c r="C340">
        <v>0.45120470913052457</v>
      </c>
      <c r="D340">
        <v>11.07636938600432</v>
      </c>
      <c r="E340">
        <v>19.943734327999611</v>
      </c>
      <c r="F340">
        <v>30.457559946009798</v>
      </c>
      <c r="G340">
        <v>38.746917357674143</v>
      </c>
      <c r="H340">
        <v>0.95972615857092713</v>
      </c>
      <c r="I340">
        <v>0.9406339739451397</v>
      </c>
      <c r="J340">
        <v>0.99844816142464932</v>
      </c>
    </row>
    <row r="341" spans="1:10" x14ac:dyDescent="0.25">
      <c r="A341">
        <v>0</v>
      </c>
      <c r="B341">
        <v>1</v>
      </c>
      <c r="C341">
        <v>-0.51957069706915737</v>
      </c>
      <c r="D341">
        <v>8.9418125032313682</v>
      </c>
      <c r="E341">
        <v>20.287435920805521</v>
      </c>
      <c r="F341">
        <v>29.480169368106111</v>
      </c>
      <c r="G341">
        <v>39.485053080046939</v>
      </c>
      <c r="H341">
        <v>1.0054760441910691</v>
      </c>
      <c r="I341">
        <v>-0.57454084879723055</v>
      </c>
      <c r="J341">
        <v>0.99911400121077554</v>
      </c>
    </row>
    <row r="342" spans="1:10" x14ac:dyDescent="0.25">
      <c r="A342">
        <v>0</v>
      </c>
      <c r="B342">
        <v>1</v>
      </c>
      <c r="C342">
        <v>0.66729591519047626</v>
      </c>
      <c r="D342">
        <v>9.5603500921303173</v>
      </c>
      <c r="E342">
        <v>21.379912351668452</v>
      </c>
      <c r="F342">
        <v>30.474737350430711</v>
      </c>
      <c r="G342">
        <v>38.087505470473978</v>
      </c>
      <c r="H342">
        <v>0.95754806368867396</v>
      </c>
      <c r="I342">
        <v>0.88299896220530982</v>
      </c>
      <c r="J342">
        <v>0.9949888977066591</v>
      </c>
    </row>
    <row r="343" spans="1:10" x14ac:dyDescent="0.25">
      <c r="A343">
        <v>0</v>
      </c>
      <c r="B343">
        <v>1</v>
      </c>
      <c r="C343">
        <v>0.57152741131177964</v>
      </c>
      <c r="D343">
        <v>9.9038335110938611</v>
      </c>
      <c r="E343">
        <v>19.31660634581775</v>
      </c>
      <c r="F343">
        <v>30.084699376913392</v>
      </c>
      <c r="G343">
        <v>40.380806444745161</v>
      </c>
      <c r="H343">
        <v>0.99799423932686293</v>
      </c>
      <c r="I343">
        <v>9.1609831439129152E-2</v>
      </c>
      <c r="J343">
        <v>0.99905928788004972</v>
      </c>
    </row>
    <row r="344" spans="1:10" x14ac:dyDescent="0.25">
      <c r="A344">
        <v>0</v>
      </c>
      <c r="B344">
        <v>1</v>
      </c>
      <c r="C344">
        <v>-1.987090705705602</v>
      </c>
      <c r="D344">
        <v>9.4629690115416789</v>
      </c>
      <c r="E344">
        <v>19.59058572480258</v>
      </c>
      <c r="F344">
        <v>28.770180140690339</v>
      </c>
      <c r="G344">
        <v>39.185547779855163</v>
      </c>
      <c r="H344">
        <v>1.0165248810027021</v>
      </c>
      <c r="I344">
        <v>-1.326059229817204</v>
      </c>
      <c r="J344">
        <v>0.99869373897921565</v>
      </c>
    </row>
    <row r="345" spans="1:10" x14ac:dyDescent="0.25">
      <c r="A345">
        <v>0</v>
      </c>
      <c r="B345">
        <v>1</v>
      </c>
      <c r="C345">
        <v>-0.43290359908174753</v>
      </c>
      <c r="D345">
        <v>8.9370117594124832</v>
      </c>
      <c r="E345">
        <v>21.234770576592211</v>
      </c>
      <c r="F345">
        <v>29.85438080854837</v>
      </c>
      <c r="G345">
        <v>41.854430116116077</v>
      </c>
      <c r="H345">
        <v>1.0549203647953149</v>
      </c>
      <c r="I345">
        <v>-0.80886936358882622</v>
      </c>
      <c r="J345">
        <v>0.99743062159029516</v>
      </c>
    </row>
    <row r="346" spans="1:10" x14ac:dyDescent="0.25">
      <c r="A346">
        <v>0</v>
      </c>
      <c r="B346">
        <v>1</v>
      </c>
      <c r="C346">
        <v>6.6032230436543715E-2</v>
      </c>
      <c r="D346">
        <v>10.259379402665809</v>
      </c>
      <c r="E346">
        <v>19.987842930321811</v>
      </c>
      <c r="F346">
        <v>32.133000226151204</v>
      </c>
      <c r="G346">
        <v>40.053595447608053</v>
      </c>
      <c r="H346">
        <v>1.018487472578284</v>
      </c>
      <c r="I346">
        <v>0.1302205958710019</v>
      </c>
      <c r="J346">
        <v>0.99708491094288143</v>
      </c>
    </row>
    <row r="347" spans="1:10" x14ac:dyDescent="0.25">
      <c r="A347">
        <v>0</v>
      </c>
      <c r="B347">
        <v>1</v>
      </c>
      <c r="C347">
        <v>0.30341136600396718</v>
      </c>
      <c r="D347">
        <v>10.793403574419401</v>
      </c>
      <c r="E347">
        <v>19.68820879416683</v>
      </c>
      <c r="F347">
        <v>31.98018230000622</v>
      </c>
      <c r="G347">
        <v>39.885013533056288</v>
      </c>
      <c r="H347">
        <v>1.0034998305969149</v>
      </c>
      <c r="I347">
        <v>0.46004730159224749</v>
      </c>
      <c r="J347">
        <v>0.99669804503309323</v>
      </c>
    </row>
    <row r="348" spans="1:10" x14ac:dyDescent="0.25">
      <c r="A348">
        <v>0</v>
      </c>
      <c r="B348">
        <v>1</v>
      </c>
      <c r="C348">
        <v>1.668807287160557</v>
      </c>
      <c r="D348">
        <v>10.67781165200271</v>
      </c>
      <c r="E348">
        <v>18.99307883762015</v>
      </c>
      <c r="F348">
        <v>30.009957550148439</v>
      </c>
      <c r="G348">
        <v>40.617075756897577</v>
      </c>
      <c r="H348">
        <v>0.97228682837619784</v>
      </c>
      <c r="I348">
        <v>0.94760964924192947</v>
      </c>
      <c r="J348">
        <v>0.99673411616017304</v>
      </c>
    </row>
    <row r="349" spans="1:10" x14ac:dyDescent="0.25">
      <c r="A349">
        <v>0</v>
      </c>
      <c r="B349">
        <v>1</v>
      </c>
      <c r="C349">
        <v>-0.4259006120586788</v>
      </c>
      <c r="D349">
        <v>10.1271594257947</v>
      </c>
      <c r="E349">
        <v>19.3418305830577</v>
      </c>
      <c r="F349">
        <v>30.98249052539953</v>
      </c>
      <c r="G349">
        <v>41.13188079121911</v>
      </c>
      <c r="H349">
        <v>1.0397089390616041</v>
      </c>
      <c r="I349">
        <v>-0.56268663854961076</v>
      </c>
      <c r="J349">
        <v>0.99904582180537893</v>
      </c>
    </row>
    <row r="350" spans="1:10" x14ac:dyDescent="0.25">
      <c r="A350">
        <v>0</v>
      </c>
      <c r="B350">
        <v>1</v>
      </c>
      <c r="C350">
        <v>-0.20821002598414759</v>
      </c>
      <c r="D350">
        <v>9.0323630095937784</v>
      </c>
      <c r="E350">
        <v>19.946750206713951</v>
      </c>
      <c r="F350">
        <v>30.936023448028038</v>
      </c>
      <c r="G350">
        <v>39.542677399611463</v>
      </c>
      <c r="H350">
        <v>1.0140543528962549</v>
      </c>
      <c r="I350">
        <v>-0.43116625033247402</v>
      </c>
      <c r="J350">
        <v>0.99829365096961042</v>
      </c>
    </row>
    <row r="351" spans="1:10" x14ac:dyDescent="0.25">
      <c r="A351">
        <v>0</v>
      </c>
      <c r="B351">
        <v>1</v>
      </c>
      <c r="C351">
        <v>1.481550619445263</v>
      </c>
      <c r="D351">
        <v>9.8727465478873349</v>
      </c>
      <c r="E351">
        <v>21.68675947102512</v>
      </c>
      <c r="F351">
        <v>29.51702313900099</v>
      </c>
      <c r="G351">
        <v>40.84629130746395</v>
      </c>
      <c r="H351">
        <v>0.98373757967151032</v>
      </c>
      <c r="I351">
        <v>1.0061226235343279</v>
      </c>
      <c r="J351">
        <v>0.99647494406052017</v>
      </c>
    </row>
    <row r="352" spans="1:10" x14ac:dyDescent="0.25">
      <c r="A352">
        <v>0</v>
      </c>
      <c r="B352">
        <v>1</v>
      </c>
      <c r="C352">
        <v>-0.72808243272362194</v>
      </c>
      <c r="D352">
        <v>10.24111380166358</v>
      </c>
      <c r="E352">
        <v>21.74630904885451</v>
      </c>
      <c r="F352">
        <v>30.95105134447353</v>
      </c>
      <c r="G352">
        <v>40.245082888497031</v>
      </c>
      <c r="H352">
        <v>1.026562681852512</v>
      </c>
      <c r="I352">
        <v>-4.0158706897244663E-2</v>
      </c>
      <c r="J352">
        <v>0.9974530085260207</v>
      </c>
    </row>
    <row r="353" spans="1:10" x14ac:dyDescent="0.25">
      <c r="A353">
        <v>0</v>
      </c>
      <c r="B353">
        <v>1</v>
      </c>
      <c r="C353">
        <v>-0.90171474881709091</v>
      </c>
      <c r="D353">
        <v>10.07508818865708</v>
      </c>
      <c r="E353">
        <v>20.22950698838261</v>
      </c>
      <c r="F353">
        <v>28.53291515168053</v>
      </c>
      <c r="G353">
        <v>40.638488707669353</v>
      </c>
      <c r="H353">
        <v>1.015382338759963</v>
      </c>
      <c r="I353">
        <v>-0.59278991768476885</v>
      </c>
      <c r="J353">
        <v>0.99730287701601061</v>
      </c>
    </row>
    <row r="354" spans="1:10" x14ac:dyDescent="0.25">
      <c r="A354">
        <v>0</v>
      </c>
      <c r="B354">
        <v>1</v>
      </c>
      <c r="C354">
        <v>1.831540836108992</v>
      </c>
      <c r="D354">
        <v>9.7871874807681163</v>
      </c>
      <c r="E354">
        <v>19.14354278273608</v>
      </c>
      <c r="F354">
        <v>29.506510082478361</v>
      </c>
      <c r="G354">
        <v>39.119313566236151</v>
      </c>
      <c r="H354">
        <v>0.94294868061964565</v>
      </c>
      <c r="I354">
        <v>1.018645337272627</v>
      </c>
      <c r="J354">
        <v>0.99795420491136566</v>
      </c>
    </row>
    <row r="355" spans="1:10" x14ac:dyDescent="0.25">
      <c r="A355">
        <v>0</v>
      </c>
      <c r="B355">
        <v>1</v>
      </c>
      <c r="C355">
        <v>-1.4635058939223029</v>
      </c>
      <c r="D355">
        <v>11.60079836461089</v>
      </c>
      <c r="E355">
        <v>19.577107623716699</v>
      </c>
      <c r="F355">
        <v>29.184501010255889</v>
      </c>
      <c r="G355">
        <v>37.753482333603877</v>
      </c>
      <c r="H355">
        <v>0.96017679100697362</v>
      </c>
      <c r="I355">
        <v>0.1269408675135395</v>
      </c>
      <c r="J355">
        <v>0.99271252947042188</v>
      </c>
    </row>
    <row r="356" spans="1:10" x14ac:dyDescent="0.25">
      <c r="A356">
        <v>0</v>
      </c>
      <c r="B356">
        <v>1</v>
      </c>
      <c r="C356">
        <v>-0.2395319468280504</v>
      </c>
      <c r="D356">
        <v>9.8688359870710798</v>
      </c>
      <c r="E356">
        <v>20.710632905219761</v>
      </c>
      <c r="F356">
        <v>28.704487527905741</v>
      </c>
      <c r="G356">
        <v>40.094661616223931</v>
      </c>
      <c r="H356">
        <v>0.99504038666938632</v>
      </c>
      <c r="I356">
        <v>-7.299051546923252E-2</v>
      </c>
      <c r="J356">
        <v>0.99788947697103059</v>
      </c>
    </row>
    <row r="357" spans="1:10" x14ac:dyDescent="0.25">
      <c r="A357">
        <v>0</v>
      </c>
      <c r="B357">
        <v>1</v>
      </c>
      <c r="C357">
        <v>-0.2994620431845082</v>
      </c>
      <c r="D357">
        <v>9.1726081371775958</v>
      </c>
      <c r="E357">
        <v>21.085069934971699</v>
      </c>
      <c r="F357">
        <v>30.755899022515049</v>
      </c>
      <c r="G357">
        <v>39.6664970043106</v>
      </c>
      <c r="H357">
        <v>1.0151520898032771</v>
      </c>
      <c r="I357">
        <v>-0.22691938490744329</v>
      </c>
      <c r="J357">
        <v>0.99770001113716822</v>
      </c>
    </row>
    <row r="358" spans="1:10" x14ac:dyDescent="0.25">
      <c r="A358">
        <v>0</v>
      </c>
      <c r="B358">
        <v>1</v>
      </c>
      <c r="C358">
        <v>-0.59041542513826017</v>
      </c>
      <c r="D358">
        <v>11.530367520291771</v>
      </c>
      <c r="E358">
        <v>19.296644872696689</v>
      </c>
      <c r="F358">
        <v>30.56238596449921</v>
      </c>
      <c r="G358">
        <v>40.93100537954016</v>
      </c>
      <c r="H358">
        <v>1.020748600535643</v>
      </c>
      <c r="I358">
        <v>-6.8974348334940316E-2</v>
      </c>
      <c r="J358">
        <v>0.99680531748843537</v>
      </c>
    </row>
    <row r="359" spans="1:10" x14ac:dyDescent="0.25">
      <c r="A359">
        <v>0</v>
      </c>
      <c r="B359">
        <v>1</v>
      </c>
      <c r="C359">
        <v>0.41165728447108829</v>
      </c>
      <c r="D359">
        <v>11.11338175659326</v>
      </c>
      <c r="E359">
        <v>19.971826330137489</v>
      </c>
      <c r="F359">
        <v>27.089738888593061</v>
      </c>
      <c r="G359">
        <v>38.060575295338559</v>
      </c>
      <c r="H359">
        <v>0.9127419315373474</v>
      </c>
      <c r="I359">
        <v>1.074597280279743</v>
      </c>
      <c r="J359">
        <v>0.99548486415250359</v>
      </c>
    </row>
    <row r="360" spans="1:10" x14ac:dyDescent="0.25">
      <c r="A360">
        <v>0</v>
      </c>
      <c r="B360">
        <v>1</v>
      </c>
      <c r="C360">
        <v>1.5546018436696469</v>
      </c>
      <c r="D360">
        <v>10.44192702995128</v>
      </c>
      <c r="E360">
        <v>17.655380143377929</v>
      </c>
      <c r="F360">
        <v>31.396879732524742</v>
      </c>
      <c r="G360">
        <v>40.166062055162897</v>
      </c>
      <c r="H360">
        <v>0.98177873125559967</v>
      </c>
      <c r="I360">
        <v>0.60739553582530803</v>
      </c>
      <c r="J360">
        <v>0.99027997475142537</v>
      </c>
    </row>
    <row r="361" spans="1:10" x14ac:dyDescent="0.25">
      <c r="A361">
        <v>0</v>
      </c>
      <c r="B361">
        <v>1</v>
      </c>
      <c r="C361">
        <v>1.9804949094683071</v>
      </c>
      <c r="D361">
        <v>9.9374664666488233</v>
      </c>
      <c r="E361">
        <v>20.2186429119559</v>
      </c>
      <c r="F361">
        <v>30.215878757991561</v>
      </c>
      <c r="G361">
        <v>39.111521223364647</v>
      </c>
      <c r="H361">
        <v>0.94540464919135436</v>
      </c>
      <c r="I361">
        <v>1.3847078700587621</v>
      </c>
      <c r="J361">
        <v>0.99843523912733234</v>
      </c>
    </row>
    <row r="362" spans="1:10" x14ac:dyDescent="0.25">
      <c r="A362">
        <v>0</v>
      </c>
      <c r="B362">
        <v>1</v>
      </c>
      <c r="C362">
        <v>-0.366426738779424</v>
      </c>
      <c r="D362">
        <v>11.836000899053539</v>
      </c>
      <c r="E362">
        <v>20.333377921310799</v>
      </c>
      <c r="F362">
        <v>30.341203253496051</v>
      </c>
      <c r="G362">
        <v>39.490468268419043</v>
      </c>
      <c r="H362">
        <v>0.98218992368839442</v>
      </c>
      <c r="I362">
        <v>0.68312624693211177</v>
      </c>
      <c r="J362">
        <v>0.99675487642779748</v>
      </c>
    </row>
    <row r="363" spans="1:10" x14ac:dyDescent="0.25">
      <c r="A363">
        <v>0</v>
      </c>
      <c r="B363">
        <v>1</v>
      </c>
      <c r="C363">
        <v>2.6233803339343642</v>
      </c>
      <c r="D363">
        <v>10.41814466340788</v>
      </c>
      <c r="E363">
        <v>20.448973937030051</v>
      </c>
      <c r="F363">
        <v>31.95643020847638</v>
      </c>
      <c r="G363">
        <v>41.941653575509562</v>
      </c>
      <c r="H363">
        <v>1.0017483202821891</v>
      </c>
      <c r="I363">
        <v>1.442750138027868</v>
      </c>
      <c r="J363">
        <v>0.99609414131583762</v>
      </c>
    </row>
    <row r="364" spans="1:10" x14ac:dyDescent="0.25">
      <c r="A364">
        <v>0</v>
      </c>
      <c r="B364">
        <v>1</v>
      </c>
      <c r="C364">
        <v>0.93957685141173919</v>
      </c>
      <c r="D364">
        <v>9.6626920105420133</v>
      </c>
      <c r="E364">
        <v>21.83147409190558</v>
      </c>
      <c r="F364">
        <v>28.46593542232802</v>
      </c>
      <c r="G364">
        <v>39.224757343879993</v>
      </c>
      <c r="H364">
        <v>0.953736043967225</v>
      </c>
      <c r="I364">
        <v>0.95016626466896881</v>
      </c>
      <c r="J364">
        <v>0.99435731421576667</v>
      </c>
    </row>
    <row r="365" spans="1:10" x14ac:dyDescent="0.25">
      <c r="A365">
        <v>0</v>
      </c>
      <c r="B365">
        <v>1</v>
      </c>
      <c r="C365">
        <v>-0.39196390348783883</v>
      </c>
      <c r="D365">
        <v>10.307437775138441</v>
      </c>
      <c r="E365">
        <v>20.118157210343771</v>
      </c>
      <c r="F365">
        <v>28.632244582814941</v>
      </c>
      <c r="G365">
        <v>40.701885158705217</v>
      </c>
      <c r="H365">
        <v>1.0051250493206261</v>
      </c>
      <c r="I365">
        <v>-0.2289488217096185</v>
      </c>
      <c r="J365">
        <v>0.99751252779804456</v>
      </c>
    </row>
    <row r="366" spans="1:10" x14ac:dyDescent="0.25">
      <c r="A366">
        <v>0</v>
      </c>
      <c r="B366">
        <v>1</v>
      </c>
      <c r="C366">
        <v>-0.41546871433641119</v>
      </c>
      <c r="D366">
        <v>8.7600376873008123</v>
      </c>
      <c r="E366">
        <v>20.37916940816881</v>
      </c>
      <c r="F366">
        <v>28.878705820201379</v>
      </c>
      <c r="G366">
        <v>40.160928703063583</v>
      </c>
      <c r="H366">
        <v>1.0127146296770051</v>
      </c>
      <c r="I366">
        <v>-0.70161801266047519</v>
      </c>
      <c r="J366">
        <v>0.99807805314125642</v>
      </c>
    </row>
    <row r="367" spans="1:10" x14ac:dyDescent="0.25">
      <c r="A367">
        <v>0</v>
      </c>
      <c r="B367">
        <v>1</v>
      </c>
      <c r="C367">
        <v>0.1747097024666007</v>
      </c>
      <c r="D367">
        <v>11.407361036225209</v>
      </c>
      <c r="E367">
        <v>17.957295271888562</v>
      </c>
      <c r="F367">
        <v>29.455123475758761</v>
      </c>
      <c r="G367">
        <v>38.8562977507925</v>
      </c>
      <c r="H367">
        <v>0.95410938536185352</v>
      </c>
      <c r="I367">
        <v>0.4879697401892571</v>
      </c>
      <c r="J367">
        <v>0.99479937769934801</v>
      </c>
    </row>
    <row r="368" spans="1:10" x14ac:dyDescent="0.25">
      <c r="A368">
        <v>0</v>
      </c>
      <c r="B368">
        <v>1</v>
      </c>
      <c r="C368">
        <v>1.305893531633511</v>
      </c>
      <c r="D368">
        <v>10.05391380429236</v>
      </c>
      <c r="E368">
        <v>19.018672297024239</v>
      </c>
      <c r="F368">
        <v>29.39892922659212</v>
      </c>
      <c r="G368">
        <v>40.545245601558342</v>
      </c>
      <c r="H368">
        <v>0.97823719562149414</v>
      </c>
      <c r="I368">
        <v>0.49978697979022968</v>
      </c>
      <c r="J368">
        <v>0.99704578488339524</v>
      </c>
    </row>
    <row r="369" spans="1:10" x14ac:dyDescent="0.25">
      <c r="A369">
        <v>0</v>
      </c>
      <c r="B369">
        <v>1</v>
      </c>
      <c r="C369">
        <v>0.50640560415295854</v>
      </c>
      <c r="D369">
        <v>11.269288881165661</v>
      </c>
      <c r="E369">
        <v>21.93052837002114</v>
      </c>
      <c r="F369">
        <v>29.40490265254963</v>
      </c>
      <c r="G369">
        <v>39.040538971030607</v>
      </c>
      <c r="H369">
        <v>0.9520388050513926</v>
      </c>
      <c r="I369">
        <v>1.389556794756146</v>
      </c>
      <c r="J369">
        <v>0.9959968184037209</v>
      </c>
    </row>
    <row r="370" spans="1:10" x14ac:dyDescent="0.25">
      <c r="A370">
        <v>0</v>
      </c>
      <c r="B370">
        <v>1</v>
      </c>
      <c r="C370">
        <v>0.3985443677951237</v>
      </c>
      <c r="D370">
        <v>11.300102422324819</v>
      </c>
      <c r="E370">
        <v>21.245007508969639</v>
      </c>
      <c r="F370">
        <v>31.59066819557491</v>
      </c>
      <c r="G370">
        <v>39.531198013249153</v>
      </c>
      <c r="H370">
        <v>0.98555873064158139</v>
      </c>
      <c r="I370">
        <v>1.101929488751104</v>
      </c>
      <c r="J370">
        <v>0.99729464856291117</v>
      </c>
    </row>
    <row r="371" spans="1:10" x14ac:dyDescent="0.25">
      <c r="A371">
        <v>0</v>
      </c>
      <c r="B371">
        <v>1</v>
      </c>
      <c r="C371">
        <v>-0.25580643194526359</v>
      </c>
      <c r="D371">
        <v>9.6294294118207269</v>
      </c>
      <c r="E371">
        <v>18.575953204685369</v>
      </c>
      <c r="F371">
        <v>29.010776721829341</v>
      </c>
      <c r="G371">
        <v>39.49661118906522</v>
      </c>
      <c r="H371">
        <v>0.98886182552029589</v>
      </c>
      <c r="I371">
        <v>-0.4858436913148374</v>
      </c>
      <c r="J371">
        <v>0.99915400763207152</v>
      </c>
    </row>
    <row r="372" spans="1:10" x14ac:dyDescent="0.25">
      <c r="A372">
        <v>0</v>
      </c>
      <c r="B372">
        <v>1</v>
      </c>
      <c r="C372">
        <v>-0.18272412109333261</v>
      </c>
      <c r="D372">
        <v>10.48231441376568</v>
      </c>
      <c r="E372">
        <v>17.860062243929121</v>
      </c>
      <c r="F372">
        <v>31.521593791525071</v>
      </c>
      <c r="G372">
        <v>38.372850321612923</v>
      </c>
      <c r="H372">
        <v>0.98150428263171874</v>
      </c>
      <c r="I372">
        <v>-1.9266322686483761E-2</v>
      </c>
      <c r="J372">
        <v>0.99104086387820622</v>
      </c>
    </row>
    <row r="373" spans="1:10" x14ac:dyDescent="0.25">
      <c r="A373">
        <v>0</v>
      </c>
      <c r="B373">
        <v>1</v>
      </c>
      <c r="C373">
        <v>1.069038534152341</v>
      </c>
      <c r="D373">
        <v>10.12767871124014</v>
      </c>
      <c r="E373">
        <v>20.046151357087702</v>
      </c>
      <c r="F373">
        <v>30.010548293481879</v>
      </c>
      <c r="G373">
        <v>38.49779724392662</v>
      </c>
      <c r="H373">
        <v>0.94740387001790305</v>
      </c>
      <c r="I373">
        <v>1.0021654276196761</v>
      </c>
      <c r="J373">
        <v>0.99928828958303884</v>
      </c>
    </row>
    <row r="374" spans="1:10" x14ac:dyDescent="0.25">
      <c r="A374">
        <v>0</v>
      </c>
      <c r="B374">
        <v>1</v>
      </c>
      <c r="C374">
        <v>-1.8862559761700119</v>
      </c>
      <c r="D374">
        <v>10.705713951263251</v>
      </c>
      <c r="E374">
        <v>18.43485119541338</v>
      </c>
      <c r="F374">
        <v>29.65077672776814</v>
      </c>
      <c r="G374">
        <v>39.513629687141382</v>
      </c>
      <c r="H374">
        <v>1.0174483410312769</v>
      </c>
      <c r="I374">
        <v>-1.065223703542312</v>
      </c>
      <c r="J374">
        <v>0.99615603384689644</v>
      </c>
    </row>
    <row r="375" spans="1:10" x14ac:dyDescent="0.25">
      <c r="A375">
        <v>0</v>
      </c>
      <c r="B375">
        <v>1</v>
      </c>
      <c r="C375">
        <v>0.13861109706896629</v>
      </c>
      <c r="D375">
        <v>10.05240585139035</v>
      </c>
      <c r="E375">
        <v>20.67761835899768</v>
      </c>
      <c r="F375">
        <v>30.940645558472468</v>
      </c>
      <c r="G375">
        <v>39.869880138376089</v>
      </c>
      <c r="H375">
        <v>1.0035077778969641</v>
      </c>
      <c r="I375">
        <v>0.26567664292183929</v>
      </c>
      <c r="J375">
        <v>0.9991996201311355</v>
      </c>
    </row>
    <row r="376" spans="1:10" x14ac:dyDescent="0.25">
      <c r="A376">
        <v>0</v>
      </c>
      <c r="B376">
        <v>1</v>
      </c>
      <c r="C376">
        <v>1.845491149112469</v>
      </c>
      <c r="D376">
        <v>10.33651976011206</v>
      </c>
      <c r="E376">
        <v>20.08694734737583</v>
      </c>
      <c r="F376">
        <v>29.74733852069113</v>
      </c>
      <c r="G376">
        <v>39.907457810134623</v>
      </c>
      <c r="H376">
        <v>0.95534752082623375</v>
      </c>
      <c r="I376">
        <v>1.2778005009605491</v>
      </c>
      <c r="J376">
        <v>0.99905311050211421</v>
      </c>
    </row>
    <row r="377" spans="1:10" x14ac:dyDescent="0.25">
      <c r="A377">
        <v>0</v>
      </c>
      <c r="B377">
        <v>1</v>
      </c>
      <c r="C377">
        <v>0.27847434669224258</v>
      </c>
      <c r="D377">
        <v>10.51575334120656</v>
      </c>
      <c r="E377">
        <v>19.258440000113641</v>
      </c>
      <c r="F377">
        <v>29.571269375390099</v>
      </c>
      <c r="G377">
        <v>39.693221496279421</v>
      </c>
      <c r="H377">
        <v>0.97885010333357902</v>
      </c>
      <c r="I377">
        <v>0.28642964526481052</v>
      </c>
      <c r="J377">
        <v>0.99934206785462931</v>
      </c>
    </row>
    <row r="378" spans="1:10" x14ac:dyDescent="0.25">
      <c r="A378">
        <v>0</v>
      </c>
      <c r="B378">
        <v>1</v>
      </c>
      <c r="C378">
        <v>-0.25667876517001031</v>
      </c>
      <c r="D378">
        <v>12.78518940211297</v>
      </c>
      <c r="E378">
        <v>21.645382154222151</v>
      </c>
      <c r="F378">
        <v>29.836828773756579</v>
      </c>
      <c r="G378">
        <v>40.6236457711912</v>
      </c>
      <c r="H378">
        <v>0.98812288444366025</v>
      </c>
      <c r="I378">
        <v>1.164415778349372</v>
      </c>
      <c r="J378">
        <v>0.99337725931456644</v>
      </c>
    </row>
    <row r="379" spans="1:10" x14ac:dyDescent="0.25">
      <c r="A379">
        <v>0</v>
      </c>
      <c r="B379">
        <v>1</v>
      </c>
      <c r="C379">
        <v>-0.42063120934981491</v>
      </c>
      <c r="D379">
        <v>11.334619416237279</v>
      </c>
      <c r="E379">
        <v>19.454058999480601</v>
      </c>
      <c r="F379">
        <v>29.72211453585308</v>
      </c>
      <c r="G379">
        <v>39.204483722463571</v>
      </c>
      <c r="H379">
        <v>0.97637724983242569</v>
      </c>
      <c r="I379">
        <v>0.33138409628842419</v>
      </c>
      <c r="J379">
        <v>0.99758406552767565</v>
      </c>
    </row>
    <row r="380" spans="1:10" x14ac:dyDescent="0.25">
      <c r="A380">
        <v>0</v>
      </c>
      <c r="B380">
        <v>1</v>
      </c>
      <c r="C380">
        <v>0.88453194674959845</v>
      </c>
      <c r="D380">
        <v>10.48574470900525</v>
      </c>
      <c r="E380">
        <v>19.63407831375407</v>
      </c>
      <c r="F380">
        <v>30.762734938128439</v>
      </c>
      <c r="G380">
        <v>39.736669965980767</v>
      </c>
      <c r="H380">
        <v>0.97981266267585521</v>
      </c>
      <c r="I380">
        <v>0.70449872120651946</v>
      </c>
      <c r="J380">
        <v>0.99901812021233471</v>
      </c>
    </row>
    <row r="381" spans="1:10" x14ac:dyDescent="0.25">
      <c r="A381">
        <v>0</v>
      </c>
      <c r="B381">
        <v>1</v>
      </c>
      <c r="C381">
        <v>1.659450927053729</v>
      </c>
      <c r="D381">
        <v>10.676872581563449</v>
      </c>
      <c r="E381">
        <v>20.911264025981581</v>
      </c>
      <c r="F381">
        <v>29.644310298132829</v>
      </c>
      <c r="G381">
        <v>39.943385980849953</v>
      </c>
      <c r="H381">
        <v>0.95535307824161819</v>
      </c>
      <c r="I381">
        <v>1.4599951978839449</v>
      </c>
      <c r="J381">
        <v>0.99937483816920525</v>
      </c>
    </row>
    <row r="382" spans="1:10" x14ac:dyDescent="0.25">
      <c r="A382">
        <v>0</v>
      </c>
      <c r="B382">
        <v>1</v>
      </c>
      <c r="C382">
        <v>-0.47271194731798899</v>
      </c>
      <c r="D382">
        <v>10.88661627433841</v>
      </c>
      <c r="E382">
        <v>20.72455608630553</v>
      </c>
      <c r="F382">
        <v>29.807926144202309</v>
      </c>
      <c r="G382">
        <v>39.62065545575409</v>
      </c>
      <c r="H382">
        <v>0.99108044676008056</v>
      </c>
      <c r="I382">
        <v>0.29179946745485807</v>
      </c>
      <c r="J382">
        <v>0.99840268713576175</v>
      </c>
    </row>
    <row r="383" spans="1:10" x14ac:dyDescent="0.25">
      <c r="A383">
        <v>0</v>
      </c>
      <c r="B383">
        <v>1</v>
      </c>
      <c r="C383">
        <v>1.4677934121384031</v>
      </c>
      <c r="D383">
        <v>10.18626470670972</v>
      </c>
      <c r="E383">
        <v>20.862178591910151</v>
      </c>
      <c r="F383">
        <v>31.029589224864111</v>
      </c>
      <c r="G383">
        <v>40.352186696152032</v>
      </c>
      <c r="H383">
        <v>0.98612111086181653</v>
      </c>
      <c r="I383">
        <v>1.0571803091185541</v>
      </c>
      <c r="J383">
        <v>0.99909071069974731</v>
      </c>
    </row>
    <row r="384" spans="1:10" x14ac:dyDescent="0.25">
      <c r="A384">
        <v>0</v>
      </c>
      <c r="B384">
        <v>1</v>
      </c>
      <c r="C384">
        <v>-1.5898897615061109</v>
      </c>
      <c r="D384">
        <v>10.191430197918271</v>
      </c>
      <c r="E384">
        <v>21.572820782080228</v>
      </c>
      <c r="F384">
        <v>30.91012719451065</v>
      </c>
      <c r="G384">
        <v>40.349407119519192</v>
      </c>
      <c r="H384">
        <v>1.0459729075864299</v>
      </c>
      <c r="I384">
        <v>-0.63267904522414753</v>
      </c>
      <c r="J384">
        <v>0.99684393224586831</v>
      </c>
    </row>
    <row r="385" spans="1:10" x14ac:dyDescent="0.25">
      <c r="A385">
        <v>0</v>
      </c>
      <c r="B385">
        <v>1</v>
      </c>
      <c r="C385">
        <v>-0.59453460682331372</v>
      </c>
      <c r="D385">
        <v>9.6282908087597452</v>
      </c>
      <c r="E385">
        <v>20.25463299825368</v>
      </c>
      <c r="F385">
        <v>30.670149277830369</v>
      </c>
      <c r="G385">
        <v>39.365701992181307</v>
      </c>
      <c r="H385">
        <v>1.0096233166707991</v>
      </c>
      <c r="I385">
        <v>-0.32761823937561368</v>
      </c>
      <c r="J385">
        <v>0.99880068899858843</v>
      </c>
    </row>
    <row r="386" spans="1:10" x14ac:dyDescent="0.25">
      <c r="A386">
        <v>0</v>
      </c>
      <c r="B386">
        <v>1</v>
      </c>
      <c r="C386">
        <v>0.1515020476749934</v>
      </c>
      <c r="D386">
        <v>10.933412964151231</v>
      </c>
      <c r="E386">
        <v>20.363190961146639</v>
      </c>
      <c r="F386">
        <v>31.105638524360771</v>
      </c>
      <c r="G386">
        <v>40.895885726221962</v>
      </c>
      <c r="H386">
        <v>1.0166099291730351</v>
      </c>
      <c r="I386">
        <v>0.35772746125042693</v>
      </c>
      <c r="J386">
        <v>0.99961766898992699</v>
      </c>
    </row>
    <row r="387" spans="1:10" x14ac:dyDescent="0.25">
      <c r="A387">
        <v>0</v>
      </c>
      <c r="B387">
        <v>1</v>
      </c>
      <c r="C387">
        <v>-1.183405701923945</v>
      </c>
      <c r="D387">
        <v>11.69350331688465</v>
      </c>
      <c r="E387">
        <v>18.274921035935179</v>
      </c>
      <c r="F387">
        <v>29.04144709581497</v>
      </c>
      <c r="G387">
        <v>39.959567512777753</v>
      </c>
      <c r="H387">
        <v>0.99633890208333697</v>
      </c>
      <c r="I387">
        <v>-0.3695713897690176</v>
      </c>
      <c r="J387">
        <v>0.9928279868877119</v>
      </c>
    </row>
    <row r="388" spans="1:10" x14ac:dyDescent="0.25">
      <c r="A388">
        <v>0</v>
      </c>
      <c r="B388">
        <v>1</v>
      </c>
      <c r="C388">
        <v>-1.1760154392552811</v>
      </c>
      <c r="D388">
        <v>10.2750688809663</v>
      </c>
      <c r="E388">
        <v>18.940284760882619</v>
      </c>
      <c r="F388">
        <v>31.225473616528429</v>
      </c>
      <c r="G388">
        <v>40.642797474278069</v>
      </c>
      <c r="H388">
        <v>1.045880305626288</v>
      </c>
      <c r="I388">
        <v>-0.93608425384573479</v>
      </c>
      <c r="J388">
        <v>0.99781990967715506</v>
      </c>
    </row>
    <row r="389" spans="1:10" x14ac:dyDescent="0.25">
      <c r="A389">
        <v>0</v>
      </c>
      <c r="B389">
        <v>1</v>
      </c>
      <c r="C389">
        <v>-0.9425489515671609</v>
      </c>
      <c r="D389">
        <v>9.1078011343503498</v>
      </c>
      <c r="E389">
        <v>19.68489640802499</v>
      </c>
      <c r="F389">
        <v>29.012930865011569</v>
      </c>
      <c r="G389">
        <v>41.62347174808324</v>
      </c>
      <c r="H389">
        <v>1.05037171129962</v>
      </c>
      <c r="I389">
        <v>-1.3101239852118061</v>
      </c>
      <c r="J389">
        <v>0.99783096280310313</v>
      </c>
    </row>
    <row r="390" spans="1:10" x14ac:dyDescent="0.25">
      <c r="A390">
        <v>0</v>
      </c>
      <c r="B390">
        <v>1</v>
      </c>
      <c r="C390">
        <v>0.41153551383554582</v>
      </c>
      <c r="D390">
        <v>11.06493127296171</v>
      </c>
      <c r="E390">
        <v>19.491754235349791</v>
      </c>
      <c r="F390">
        <v>29.576314151656721</v>
      </c>
      <c r="G390">
        <v>38.430340419015458</v>
      </c>
      <c r="H390">
        <v>0.94548992689054834</v>
      </c>
      <c r="I390">
        <v>0.88517658075287997</v>
      </c>
      <c r="J390">
        <v>0.99885631338243652</v>
      </c>
    </row>
    <row r="391" spans="1:10" x14ac:dyDescent="0.25">
      <c r="A391">
        <v>0</v>
      </c>
      <c r="B391">
        <v>1</v>
      </c>
      <c r="C391">
        <v>1.661228281017989</v>
      </c>
      <c r="D391">
        <v>9.5732545275272436</v>
      </c>
      <c r="E391">
        <v>19.271539356494689</v>
      </c>
      <c r="F391">
        <v>30.037354999735211</v>
      </c>
      <c r="G391">
        <v>38.833321804150422</v>
      </c>
      <c r="H391">
        <v>0.94808287518472811</v>
      </c>
      <c r="I391">
        <v>0.91368229009054858</v>
      </c>
      <c r="J391">
        <v>0.99771135749966544</v>
      </c>
    </row>
    <row r="392" spans="1:10" x14ac:dyDescent="0.25">
      <c r="A392">
        <v>0</v>
      </c>
      <c r="B392">
        <v>1</v>
      </c>
      <c r="C392">
        <v>1.9805636588984681</v>
      </c>
      <c r="D392">
        <v>9.3380137433426036</v>
      </c>
      <c r="E392">
        <v>19.746437071334981</v>
      </c>
      <c r="F392">
        <v>30.880642137837309</v>
      </c>
      <c r="G392">
        <v>39.531106373976172</v>
      </c>
      <c r="H392">
        <v>0.96643713824650102</v>
      </c>
      <c r="I392">
        <v>0.96660983214788487</v>
      </c>
      <c r="J392">
        <v>0.99588646680924175</v>
      </c>
    </row>
    <row r="393" spans="1:10" x14ac:dyDescent="0.25">
      <c r="A393">
        <v>0</v>
      </c>
      <c r="B393">
        <v>1</v>
      </c>
      <c r="C393">
        <v>0.1232884363860461</v>
      </c>
      <c r="D393">
        <v>9.7819027266477541</v>
      </c>
      <c r="E393">
        <v>20.426897577062729</v>
      </c>
      <c r="F393">
        <v>30.372427292574731</v>
      </c>
      <c r="G393">
        <v>38.94997738937235</v>
      </c>
      <c r="H393">
        <v>0.9824390247189958</v>
      </c>
      <c r="I393">
        <v>0.28211819002880739</v>
      </c>
      <c r="J393">
        <v>0.99880580929722129</v>
      </c>
    </row>
    <row r="394" spans="1:10" x14ac:dyDescent="0.25">
      <c r="A394">
        <v>0</v>
      </c>
      <c r="B394">
        <v>1</v>
      </c>
      <c r="C394">
        <v>-0.6287019183475121</v>
      </c>
      <c r="D394">
        <v>9.5779659572608864</v>
      </c>
      <c r="E394">
        <v>19.524105676064579</v>
      </c>
      <c r="F394">
        <v>29.82246777499191</v>
      </c>
      <c r="G394">
        <v>38.251853453538153</v>
      </c>
      <c r="H394">
        <v>0.98005612561502331</v>
      </c>
      <c r="I394">
        <v>-0.29158432359886532</v>
      </c>
      <c r="J394">
        <v>0.99884991238996135</v>
      </c>
    </row>
    <row r="395" spans="1:10" x14ac:dyDescent="0.25">
      <c r="A395">
        <v>0</v>
      </c>
      <c r="B395">
        <v>1</v>
      </c>
      <c r="C395">
        <v>-0.90719335898374098</v>
      </c>
      <c r="D395">
        <v>9.8785837056744299</v>
      </c>
      <c r="E395">
        <v>20.234227641952572</v>
      </c>
      <c r="F395">
        <v>29.028800405370301</v>
      </c>
      <c r="G395">
        <v>38.324441778527273</v>
      </c>
      <c r="H395">
        <v>0.97613486974717889</v>
      </c>
      <c r="I395">
        <v>-0.21092536043541091</v>
      </c>
      <c r="J395">
        <v>0.99821328948165289</v>
      </c>
    </row>
    <row r="396" spans="1:10" x14ac:dyDescent="0.25">
      <c r="A396">
        <v>0</v>
      </c>
      <c r="B396">
        <v>1</v>
      </c>
      <c r="C396">
        <v>0.83403759237870267</v>
      </c>
      <c r="D396">
        <v>11.984810502957471</v>
      </c>
      <c r="E396">
        <v>20.13934185011966</v>
      </c>
      <c r="F396">
        <v>31.163279445937022</v>
      </c>
      <c r="G396">
        <v>40.007635153754698</v>
      </c>
      <c r="H396">
        <v>0.97525664065731543</v>
      </c>
      <c r="I396">
        <v>1.3206880958832019</v>
      </c>
      <c r="J396">
        <v>0.99791666457614914</v>
      </c>
    </row>
    <row r="397" spans="1:10" x14ac:dyDescent="0.25">
      <c r="A397">
        <v>0</v>
      </c>
      <c r="B397">
        <v>1</v>
      </c>
      <c r="C397">
        <v>0.66445982363181122</v>
      </c>
      <c r="D397">
        <v>9.6019749766543558</v>
      </c>
      <c r="E397">
        <v>20.619859685496401</v>
      </c>
      <c r="F397">
        <v>28.535886848350788</v>
      </c>
      <c r="G397">
        <v>40.601141040494959</v>
      </c>
      <c r="H397">
        <v>0.98807274305422721</v>
      </c>
      <c r="I397">
        <v>0.24320961384112039</v>
      </c>
      <c r="J397">
        <v>0.9965836377512941</v>
      </c>
    </row>
    <row r="398" spans="1:10" x14ac:dyDescent="0.25">
      <c r="A398">
        <v>0</v>
      </c>
      <c r="B398">
        <v>1</v>
      </c>
      <c r="C398">
        <v>6.3522913612506768E-2</v>
      </c>
      <c r="D398">
        <v>10.630219449407891</v>
      </c>
      <c r="E398">
        <v>20.3336686830689</v>
      </c>
      <c r="F398">
        <v>28.651298006043081</v>
      </c>
      <c r="G398">
        <v>39.090423189908392</v>
      </c>
      <c r="H398">
        <v>0.96074879109226974</v>
      </c>
      <c r="I398">
        <v>0.53885062656275906</v>
      </c>
      <c r="J398">
        <v>0.99857715783861589</v>
      </c>
    </row>
    <row r="399" spans="1:10" x14ac:dyDescent="0.25">
      <c r="A399">
        <v>0</v>
      </c>
      <c r="B399">
        <v>1</v>
      </c>
      <c r="C399">
        <v>-0.45143384761874278</v>
      </c>
      <c r="D399">
        <v>10.728747829342179</v>
      </c>
      <c r="E399">
        <v>18.621279489290821</v>
      </c>
      <c r="F399">
        <v>30.287727870163721</v>
      </c>
      <c r="G399">
        <v>40.282560774424589</v>
      </c>
      <c r="H399">
        <v>1.010269692849082</v>
      </c>
      <c r="I399">
        <v>-0.31161743386112661</v>
      </c>
      <c r="J399">
        <v>0.99742350400986346</v>
      </c>
    </row>
    <row r="400" spans="1:10" x14ac:dyDescent="0.25">
      <c r="A400">
        <v>0</v>
      </c>
      <c r="B400">
        <v>1</v>
      </c>
      <c r="C400">
        <v>-0.17857875053500891</v>
      </c>
      <c r="D400">
        <v>10.060536204516181</v>
      </c>
      <c r="E400">
        <v>20.095696661993522</v>
      </c>
      <c r="F400">
        <v>28.597191171420629</v>
      </c>
      <c r="G400">
        <v>41.286524522285653</v>
      </c>
      <c r="H400">
        <v>1.014668615125458</v>
      </c>
      <c r="I400">
        <v>-0.32109834057295927</v>
      </c>
      <c r="J400">
        <v>0.99666145678296458</v>
      </c>
    </row>
    <row r="401" spans="1:10" x14ac:dyDescent="0.25">
      <c r="A401">
        <v>0</v>
      </c>
      <c r="B401">
        <v>1</v>
      </c>
      <c r="C401">
        <v>-0.5088439210973057</v>
      </c>
      <c r="D401">
        <v>10.060102443988621</v>
      </c>
      <c r="E401">
        <v>21.121436261932391</v>
      </c>
      <c r="F401">
        <v>32.582596221593732</v>
      </c>
      <c r="G401">
        <v>38.66783436854903</v>
      </c>
      <c r="H401">
        <v>1.0087585035689779</v>
      </c>
      <c r="I401">
        <v>0.20945500361373701</v>
      </c>
      <c r="J401">
        <v>0.99109004103518772</v>
      </c>
    </row>
    <row r="402" spans="1:10" x14ac:dyDescent="0.25">
      <c r="A402">
        <v>0</v>
      </c>
      <c r="B402">
        <v>1</v>
      </c>
      <c r="C402">
        <v>0.1330252178744766</v>
      </c>
      <c r="D402">
        <v>10.24548893065041</v>
      </c>
      <c r="E402">
        <v>20.33970760639361</v>
      </c>
      <c r="F402">
        <v>31.387355112099488</v>
      </c>
      <c r="G402">
        <v>40.460087808856947</v>
      </c>
      <c r="H402">
        <v>1.01795991363414</v>
      </c>
      <c r="I402">
        <v>0.15393466249218329</v>
      </c>
      <c r="J402">
        <v>0.99933389025880681</v>
      </c>
    </row>
    <row r="403" spans="1:10" x14ac:dyDescent="0.25">
      <c r="A403">
        <v>0</v>
      </c>
      <c r="B403">
        <v>1</v>
      </c>
      <c r="C403">
        <v>0.63429186805197768</v>
      </c>
      <c r="D403">
        <v>10.729384105627631</v>
      </c>
      <c r="E403">
        <v>18.966619024226588</v>
      </c>
      <c r="F403">
        <v>30.31118411452335</v>
      </c>
      <c r="G403">
        <v>38.108902729965791</v>
      </c>
      <c r="H403">
        <v>0.94531021732723353</v>
      </c>
      <c r="I403">
        <v>0.84387202193439492</v>
      </c>
      <c r="J403">
        <v>0.99735262220965037</v>
      </c>
    </row>
    <row r="404" spans="1:10" x14ac:dyDescent="0.25">
      <c r="A404">
        <v>0</v>
      </c>
      <c r="B404">
        <v>1</v>
      </c>
      <c r="C404">
        <v>-1.2453487679972579</v>
      </c>
      <c r="D404">
        <v>10.13228943278812</v>
      </c>
      <c r="E404">
        <v>19.906890477146739</v>
      </c>
      <c r="F404">
        <v>29.80652911318019</v>
      </c>
      <c r="G404">
        <v>38.120408476241472</v>
      </c>
      <c r="H404">
        <v>0.98405754168869519</v>
      </c>
      <c r="I404">
        <v>-0.33699708750205559</v>
      </c>
      <c r="J404">
        <v>0.99717589130830842</v>
      </c>
    </row>
    <row r="405" spans="1:10" x14ac:dyDescent="0.25">
      <c r="A405">
        <v>0</v>
      </c>
      <c r="B405">
        <v>1</v>
      </c>
      <c r="C405">
        <v>0.38885013614077801</v>
      </c>
      <c r="D405">
        <v>8.840459226740478</v>
      </c>
      <c r="E405">
        <v>19.198264927522882</v>
      </c>
      <c r="F405">
        <v>31.44483520807735</v>
      </c>
      <c r="G405">
        <v>39.108183190286283</v>
      </c>
      <c r="H405">
        <v>1.0004304208962791</v>
      </c>
      <c r="I405">
        <v>-0.21248988017202211</v>
      </c>
      <c r="J405">
        <v>0.99521377813031742</v>
      </c>
    </row>
    <row r="406" spans="1:10" x14ac:dyDescent="0.25">
      <c r="A406">
        <v>0</v>
      </c>
      <c r="B406">
        <v>1</v>
      </c>
      <c r="C406">
        <v>0.51661536596426139</v>
      </c>
      <c r="D406">
        <v>8.9711983643894015</v>
      </c>
      <c r="E406">
        <v>18.955688375590501</v>
      </c>
      <c r="F406">
        <v>29.152077723638111</v>
      </c>
      <c r="G406">
        <v>38.999035437574847</v>
      </c>
      <c r="H406">
        <v>0.97145719502469885</v>
      </c>
      <c r="I406">
        <v>-0.11022084706254991</v>
      </c>
      <c r="J406">
        <v>0.99893854274597349</v>
      </c>
    </row>
    <row r="407" spans="1:10" x14ac:dyDescent="0.25">
      <c r="A407">
        <v>0</v>
      </c>
      <c r="B407">
        <v>1</v>
      </c>
      <c r="C407">
        <v>0.13605305616871591</v>
      </c>
      <c r="D407">
        <v>9.207421311730867</v>
      </c>
      <c r="E407">
        <v>19.221605053752519</v>
      </c>
      <c r="F407">
        <v>28.880067269988519</v>
      </c>
      <c r="G407">
        <v>41.795001238176212</v>
      </c>
      <c r="H407">
        <v>1.029905423222726</v>
      </c>
      <c r="I407">
        <v>-0.75007887849115917</v>
      </c>
      <c r="J407">
        <v>0.99557072261162682</v>
      </c>
    </row>
    <row r="408" spans="1:10" x14ac:dyDescent="0.25">
      <c r="A408">
        <v>0</v>
      </c>
      <c r="B408">
        <v>1</v>
      </c>
      <c r="C408">
        <v>0.2068475576439783</v>
      </c>
      <c r="D408">
        <v>8.5996470234443247</v>
      </c>
      <c r="E408">
        <v>20.25138024107925</v>
      </c>
      <c r="F408">
        <v>28.24830604981349</v>
      </c>
      <c r="G408">
        <v>39.69833540172678</v>
      </c>
      <c r="H408">
        <v>0.98631634714534766</v>
      </c>
      <c r="I408">
        <v>-0.32542368816539019</v>
      </c>
      <c r="J408">
        <v>0.99667586242080675</v>
      </c>
    </row>
    <row r="409" spans="1:10" x14ac:dyDescent="0.25">
      <c r="A409">
        <v>0</v>
      </c>
      <c r="B409">
        <v>1</v>
      </c>
      <c r="C409">
        <v>-0.33500274430381938</v>
      </c>
      <c r="D409">
        <v>10.67071759358266</v>
      </c>
      <c r="E409">
        <v>19.77112674000135</v>
      </c>
      <c r="F409">
        <v>30.576258378252788</v>
      </c>
      <c r="G409">
        <v>39.123679996282519</v>
      </c>
      <c r="H409">
        <v>0.98822906265842814</v>
      </c>
      <c r="I409">
        <v>0.19677473959453809</v>
      </c>
      <c r="J409">
        <v>0.99839652780735955</v>
      </c>
    </row>
    <row r="410" spans="1:10" x14ac:dyDescent="0.25">
      <c r="A410">
        <v>0</v>
      </c>
      <c r="B410">
        <v>1</v>
      </c>
      <c r="C410">
        <v>-0.1576759938807166</v>
      </c>
      <c r="D410">
        <v>11.000484257446811</v>
      </c>
      <c r="E410">
        <v>19.833599314568929</v>
      </c>
      <c r="F410">
        <v>29.599701450605171</v>
      </c>
      <c r="G410">
        <v>39.520839279033282</v>
      </c>
      <c r="H410">
        <v>0.97956247738986346</v>
      </c>
      <c r="I410">
        <v>0.36814011375742689</v>
      </c>
      <c r="J410">
        <v>0.99894081037386084</v>
      </c>
    </row>
    <row r="411" spans="1:10" x14ac:dyDescent="0.25">
      <c r="A411">
        <v>0</v>
      </c>
      <c r="B411">
        <v>1</v>
      </c>
      <c r="C411">
        <v>0.77901484736742121</v>
      </c>
      <c r="D411">
        <v>9.4270150509303168</v>
      </c>
      <c r="E411">
        <v>20.808627922976559</v>
      </c>
      <c r="F411">
        <v>30.64252055696512</v>
      </c>
      <c r="G411">
        <v>40.906885001348918</v>
      </c>
      <c r="H411">
        <v>1.014712458139978</v>
      </c>
      <c r="I411">
        <v>0.2185635131181094</v>
      </c>
      <c r="J411">
        <v>0.99874581011513486</v>
      </c>
    </row>
    <row r="412" spans="1:10" x14ac:dyDescent="0.25">
      <c r="A412">
        <v>0</v>
      </c>
      <c r="B412">
        <v>1</v>
      </c>
      <c r="C412">
        <v>-1.7501625515147949</v>
      </c>
      <c r="D412">
        <v>10.29835242295642</v>
      </c>
      <c r="E412">
        <v>20.754200615015218</v>
      </c>
      <c r="F412">
        <v>29.267389141564021</v>
      </c>
      <c r="G412">
        <v>39.777368451768062</v>
      </c>
      <c r="H412">
        <v>1.0202409872517331</v>
      </c>
      <c r="I412">
        <v>-0.73539012907687606</v>
      </c>
      <c r="J412">
        <v>0.99679087680792144</v>
      </c>
    </row>
    <row r="413" spans="1:10" x14ac:dyDescent="0.25">
      <c r="A413">
        <v>0</v>
      </c>
      <c r="B413">
        <v>1</v>
      </c>
      <c r="C413">
        <v>-0.6539948943659909</v>
      </c>
      <c r="D413">
        <v>8.9964666164128904</v>
      </c>
      <c r="E413">
        <v>20.66690075715859</v>
      </c>
      <c r="F413">
        <v>29.141787801721549</v>
      </c>
      <c r="G413">
        <v>39.392893096441661</v>
      </c>
      <c r="H413">
        <v>1.0023909716692401</v>
      </c>
      <c r="I413">
        <v>-0.53900875791104852</v>
      </c>
      <c r="J413">
        <v>0.99823895227705117</v>
      </c>
    </row>
    <row r="414" spans="1:10" x14ac:dyDescent="0.25">
      <c r="A414">
        <v>0</v>
      </c>
      <c r="B414">
        <v>1</v>
      </c>
      <c r="C414">
        <v>-1.9428176834657951</v>
      </c>
      <c r="D414">
        <v>7.8223145257969904</v>
      </c>
      <c r="E414">
        <v>19.579019076347311</v>
      </c>
      <c r="F414">
        <v>26.819595428934601</v>
      </c>
      <c r="G414">
        <v>40.763955075387138</v>
      </c>
      <c r="H414">
        <v>1.0441082642084349</v>
      </c>
      <c r="I414">
        <v>-2.2737519995686419</v>
      </c>
      <c r="J414">
        <v>0.99292796721041832</v>
      </c>
    </row>
    <row r="415" spans="1:10" x14ac:dyDescent="0.25">
      <c r="A415">
        <v>0</v>
      </c>
      <c r="B415">
        <v>1</v>
      </c>
      <c r="C415">
        <v>1.286988651383036</v>
      </c>
      <c r="D415">
        <v>9.6139495197321683</v>
      </c>
      <c r="E415">
        <v>19.883885748260269</v>
      </c>
      <c r="F415">
        <v>31.038354736641939</v>
      </c>
      <c r="G415">
        <v>39.702465724516877</v>
      </c>
      <c r="H415">
        <v>0.98255359363177452</v>
      </c>
      <c r="I415">
        <v>0.65405700347136531</v>
      </c>
      <c r="J415">
        <v>0.99771020372464236</v>
      </c>
    </row>
    <row r="416" spans="1:10" x14ac:dyDescent="0.25">
      <c r="A416">
        <v>0</v>
      </c>
      <c r="B416">
        <v>1</v>
      </c>
      <c r="C416">
        <v>1.1578311538961541</v>
      </c>
      <c r="D416">
        <v>10.85949230221757</v>
      </c>
      <c r="E416">
        <v>18.88553729235484</v>
      </c>
      <c r="F416">
        <v>29.022200756047269</v>
      </c>
      <c r="G416">
        <v>41.049416949318719</v>
      </c>
      <c r="H416">
        <v>0.97945880044674838</v>
      </c>
      <c r="I416">
        <v>0.60571968183194258</v>
      </c>
      <c r="J416">
        <v>0.99505569922576509</v>
      </c>
    </row>
    <row r="417" spans="1:10" x14ac:dyDescent="0.25">
      <c r="A417">
        <v>0</v>
      </c>
      <c r="B417">
        <v>1</v>
      </c>
      <c r="C417">
        <v>-0.55595105154123814</v>
      </c>
      <c r="D417">
        <v>9.2233717401090605</v>
      </c>
      <c r="E417">
        <v>20.790260088440171</v>
      </c>
      <c r="F417">
        <v>30.90735020079461</v>
      </c>
      <c r="G417">
        <v>38.120053884509012</v>
      </c>
      <c r="H417">
        <v>0.9903598833278604</v>
      </c>
      <c r="I417">
        <v>-0.11018069409488621</v>
      </c>
      <c r="J417">
        <v>0.99458269704172064</v>
      </c>
    </row>
    <row r="418" spans="1:10" x14ac:dyDescent="0.25">
      <c r="A418">
        <v>0</v>
      </c>
      <c r="B418">
        <v>1</v>
      </c>
      <c r="C418">
        <v>0.10714779319035481</v>
      </c>
      <c r="D418">
        <v>12.11378386754598</v>
      </c>
      <c r="E418">
        <v>21.48775949454096</v>
      </c>
      <c r="F418">
        <v>29.89940044595728</v>
      </c>
      <c r="G418">
        <v>40.575125188247497</v>
      </c>
      <c r="H418">
        <v>0.98721571368525596</v>
      </c>
      <c r="I418">
        <v>1.0923290841912949</v>
      </c>
      <c r="J418">
        <v>0.9965534754366473</v>
      </c>
    </row>
    <row r="419" spans="1:10" x14ac:dyDescent="0.25">
      <c r="A419">
        <v>0</v>
      </c>
      <c r="B419">
        <v>1</v>
      </c>
      <c r="C419">
        <v>-1.2244975818279049</v>
      </c>
      <c r="D419">
        <v>9.0380621325821924</v>
      </c>
      <c r="E419">
        <v>20.506701416343908</v>
      </c>
      <c r="F419">
        <v>29.848574239417111</v>
      </c>
      <c r="G419">
        <v>40.507117395304363</v>
      </c>
      <c r="H419">
        <v>1.0427374206109941</v>
      </c>
      <c r="I419">
        <v>-1.11955689185595</v>
      </c>
      <c r="J419">
        <v>0.99927904751407703</v>
      </c>
    </row>
    <row r="420" spans="1:10" x14ac:dyDescent="0.25">
      <c r="A420">
        <v>0</v>
      </c>
      <c r="B420">
        <v>1</v>
      </c>
      <c r="C420">
        <v>-0.56195983599107424</v>
      </c>
      <c r="D420">
        <v>9.6337777376635731</v>
      </c>
      <c r="E420">
        <v>19.21943951638324</v>
      </c>
      <c r="F420">
        <v>30.825605124048369</v>
      </c>
      <c r="G420">
        <v>38.610058029687757</v>
      </c>
      <c r="H420">
        <v>0.99535863117742462</v>
      </c>
      <c r="I420">
        <v>-0.36178850919012012</v>
      </c>
      <c r="J420">
        <v>0.99736465802113039</v>
      </c>
    </row>
    <row r="421" spans="1:10" x14ac:dyDescent="0.25">
      <c r="A421">
        <v>0</v>
      </c>
      <c r="B421">
        <v>1</v>
      </c>
      <c r="C421">
        <v>-0.63481224063963049</v>
      </c>
      <c r="D421">
        <v>9.5754251326563615</v>
      </c>
      <c r="E421">
        <v>21.114891852625629</v>
      </c>
      <c r="F421">
        <v>29.925492494271161</v>
      </c>
      <c r="G421">
        <v>39.787761835917749</v>
      </c>
      <c r="H421">
        <v>1.0119521551472961</v>
      </c>
      <c r="I421">
        <v>-0.28529128797966052</v>
      </c>
      <c r="J421">
        <v>0.99832001188104968</v>
      </c>
    </row>
    <row r="422" spans="1:10" x14ac:dyDescent="0.25">
      <c r="A422">
        <v>0</v>
      </c>
      <c r="B422">
        <v>1</v>
      </c>
      <c r="C422">
        <v>-1.14646207582881</v>
      </c>
      <c r="D422">
        <v>9.2538267985834892</v>
      </c>
      <c r="E422">
        <v>20.47923413179657</v>
      </c>
      <c r="F422">
        <v>29.22162455743392</v>
      </c>
      <c r="G422">
        <v>37.964803568976762</v>
      </c>
      <c r="H422">
        <v>0.98190329048461555</v>
      </c>
      <c r="I422">
        <v>-0.48346041349992669</v>
      </c>
      <c r="J422">
        <v>0.99695190544400891</v>
      </c>
    </row>
    <row r="423" spans="1:10" x14ac:dyDescent="0.25">
      <c r="A423">
        <v>0</v>
      </c>
      <c r="B423">
        <v>1</v>
      </c>
      <c r="C423">
        <v>-0.75085253967824306</v>
      </c>
      <c r="D423">
        <v>10.68731861759905</v>
      </c>
      <c r="E423">
        <v>18.210027923381041</v>
      </c>
      <c r="F423">
        <v>29.587011825033208</v>
      </c>
      <c r="G423">
        <v>42.163703923069129</v>
      </c>
      <c r="H423">
        <v>1.047288061329289</v>
      </c>
      <c r="I423">
        <v>-0.96631927670494377</v>
      </c>
      <c r="J423">
        <v>0.99378971161145113</v>
      </c>
    </row>
    <row r="424" spans="1:10" x14ac:dyDescent="0.25">
      <c r="A424">
        <v>0</v>
      </c>
      <c r="B424">
        <v>1</v>
      </c>
      <c r="C424">
        <v>-1.0820386099870289</v>
      </c>
      <c r="D424">
        <v>9.8460091491098556</v>
      </c>
      <c r="E424">
        <v>18.200849569314379</v>
      </c>
      <c r="F424">
        <v>28.979893938607169</v>
      </c>
      <c r="G424">
        <v>39.617621013891331</v>
      </c>
      <c r="H424">
        <v>1.0053320403725401</v>
      </c>
      <c r="I424">
        <v>-0.9941737952636629</v>
      </c>
      <c r="J424">
        <v>0.99836884623887401</v>
      </c>
    </row>
    <row r="425" spans="1:10" x14ac:dyDescent="0.25">
      <c r="A425">
        <v>0</v>
      </c>
      <c r="B425">
        <v>1</v>
      </c>
      <c r="C425">
        <v>1.14611739002955</v>
      </c>
      <c r="D425">
        <v>10.38735985751582</v>
      </c>
      <c r="E425">
        <v>20.04062786082855</v>
      </c>
      <c r="F425">
        <v>28.69358309443853</v>
      </c>
      <c r="G425">
        <v>39.43205848831078</v>
      </c>
      <c r="H425">
        <v>0.94878105433485183</v>
      </c>
      <c r="I425">
        <v>0.96432825152761126</v>
      </c>
      <c r="J425">
        <v>0.99905314245254739</v>
      </c>
    </row>
    <row r="426" spans="1:10" x14ac:dyDescent="0.25">
      <c r="A426">
        <v>0</v>
      </c>
      <c r="B426">
        <v>1</v>
      </c>
      <c r="C426">
        <v>1.697605851922517</v>
      </c>
      <c r="D426">
        <v>10.94666644950421</v>
      </c>
      <c r="E426">
        <v>20.7421648946682</v>
      </c>
      <c r="F426">
        <v>28.995117197281839</v>
      </c>
      <c r="G426">
        <v>40.811650590149561</v>
      </c>
      <c r="H426">
        <v>0.96276540224231721</v>
      </c>
      <c r="I426">
        <v>1.3833329518589219</v>
      </c>
      <c r="J426">
        <v>0.99723322038547024</v>
      </c>
    </row>
    <row r="427" spans="1:10" x14ac:dyDescent="0.25">
      <c r="A427">
        <v>0</v>
      </c>
      <c r="B427">
        <v>1</v>
      </c>
      <c r="C427">
        <v>-9.6669462616595619E-2</v>
      </c>
      <c r="D427">
        <v>8.6914945919765305</v>
      </c>
      <c r="E427">
        <v>19.99808824326778</v>
      </c>
      <c r="F427">
        <v>30.660636300000871</v>
      </c>
      <c r="G427">
        <v>39.597801294432138</v>
      </c>
      <c r="H427">
        <v>1.0135808322212181</v>
      </c>
      <c r="I427">
        <v>-0.50134645101221054</v>
      </c>
      <c r="J427">
        <v>0.99818170484527979</v>
      </c>
    </row>
    <row r="428" spans="1:10" x14ac:dyDescent="0.25">
      <c r="A428">
        <v>0</v>
      </c>
      <c r="B428">
        <v>1</v>
      </c>
      <c r="C428">
        <v>-0.86110542747865448</v>
      </c>
      <c r="D428">
        <v>11.7369677485636</v>
      </c>
      <c r="E428">
        <v>20.66392243144918</v>
      </c>
      <c r="F428">
        <v>30.376614865907829</v>
      </c>
      <c r="G428">
        <v>40.591631777026997</v>
      </c>
      <c r="H428">
        <v>1.0154512152635551</v>
      </c>
      <c r="I428">
        <v>0.19258197382268699</v>
      </c>
      <c r="J428">
        <v>0.99691160677265256</v>
      </c>
    </row>
    <row r="429" spans="1:10" x14ac:dyDescent="0.25">
      <c r="A429">
        <v>0</v>
      </c>
      <c r="B429">
        <v>1</v>
      </c>
      <c r="C429">
        <v>2.6361355819463328</v>
      </c>
      <c r="D429">
        <v>9.7518242749571602</v>
      </c>
      <c r="E429">
        <v>20.108462008380499</v>
      </c>
      <c r="F429">
        <v>30.502308598906449</v>
      </c>
      <c r="G429">
        <v>40.260233097834622</v>
      </c>
      <c r="H429">
        <v>0.95998679355725869</v>
      </c>
      <c r="I429">
        <v>1.4520568412598429</v>
      </c>
      <c r="J429">
        <v>0.99609013509447109</v>
      </c>
    </row>
    <row r="430" spans="1:10" x14ac:dyDescent="0.25">
      <c r="A430">
        <v>0</v>
      </c>
      <c r="B430">
        <v>1</v>
      </c>
      <c r="C430">
        <v>-0.39860108079542711</v>
      </c>
      <c r="D430">
        <v>8.5253716372625181</v>
      </c>
      <c r="E430">
        <v>19.475431605931689</v>
      </c>
      <c r="F430">
        <v>29.16666540481825</v>
      </c>
      <c r="G430">
        <v>37.022612411731792</v>
      </c>
      <c r="H430">
        <v>0.95483720752610168</v>
      </c>
      <c r="I430">
        <v>-0.33844815473227291</v>
      </c>
      <c r="J430">
        <v>0.99735372788334919</v>
      </c>
    </row>
    <row r="431" spans="1:10" x14ac:dyDescent="0.25">
      <c r="A431">
        <v>0</v>
      </c>
      <c r="B431">
        <v>1</v>
      </c>
      <c r="C431">
        <v>-0.69281213546777232</v>
      </c>
      <c r="D431">
        <v>10.578792095456009</v>
      </c>
      <c r="E431">
        <v>20.09649651520051</v>
      </c>
      <c r="F431">
        <v>29.297002088157001</v>
      </c>
      <c r="G431">
        <v>40.973302472842867</v>
      </c>
      <c r="H431">
        <v>1.0205043920932231</v>
      </c>
      <c r="I431">
        <v>-0.35953163462673032</v>
      </c>
      <c r="J431">
        <v>0.99824338004731206</v>
      </c>
    </row>
    <row r="432" spans="1:10" x14ac:dyDescent="0.25">
      <c r="A432">
        <v>0</v>
      </c>
      <c r="B432">
        <v>1</v>
      </c>
      <c r="C432">
        <v>-0.11821858288066529</v>
      </c>
      <c r="D432">
        <v>9.0668936954741479</v>
      </c>
      <c r="E432">
        <v>20.729922608622861</v>
      </c>
      <c r="F432">
        <v>29.393212302207129</v>
      </c>
      <c r="G432">
        <v>41.844968242090722</v>
      </c>
      <c r="H432">
        <v>1.0425269225667571</v>
      </c>
      <c r="I432">
        <v>-0.66718279823231086</v>
      </c>
      <c r="J432">
        <v>0.99705257652032919</v>
      </c>
    </row>
    <row r="433" spans="1:10" x14ac:dyDescent="0.25">
      <c r="A433">
        <v>0</v>
      </c>
      <c r="B433">
        <v>1</v>
      </c>
      <c r="C433">
        <v>-0.51390758212022081</v>
      </c>
      <c r="D433">
        <v>8.9216293555557034</v>
      </c>
      <c r="E433">
        <v>20.802066526885771</v>
      </c>
      <c r="F433">
        <v>28.70436166531093</v>
      </c>
      <c r="G433">
        <v>39.470424068235452</v>
      </c>
      <c r="H433">
        <v>0.99751395610466564</v>
      </c>
      <c r="I433">
        <v>-0.47336431531978462</v>
      </c>
      <c r="J433">
        <v>0.99733869706942468</v>
      </c>
    </row>
    <row r="434" spans="1:10" x14ac:dyDescent="0.25">
      <c r="A434">
        <v>0</v>
      </c>
      <c r="B434">
        <v>1</v>
      </c>
      <c r="C434">
        <v>0.39139626200606259</v>
      </c>
      <c r="D434">
        <v>8.1736160772734099</v>
      </c>
      <c r="E434">
        <v>18.909157542683719</v>
      </c>
      <c r="F434">
        <v>30.661308668035101</v>
      </c>
      <c r="G434">
        <v>41.251887159952872</v>
      </c>
      <c r="H434">
        <v>1.0420867438665531</v>
      </c>
      <c r="I434">
        <v>-0.96426173534083404</v>
      </c>
      <c r="J434">
        <v>0.99556556676049524</v>
      </c>
    </row>
    <row r="435" spans="1:10" x14ac:dyDescent="0.25">
      <c r="A435">
        <v>0</v>
      </c>
      <c r="B435">
        <v>1</v>
      </c>
      <c r="C435">
        <v>1.596431085475144</v>
      </c>
      <c r="D435">
        <v>10.84300893570853</v>
      </c>
      <c r="E435">
        <v>20.427367749932269</v>
      </c>
      <c r="F435">
        <v>29.28040080499472</v>
      </c>
      <c r="G435">
        <v>41.570604401563394</v>
      </c>
      <c r="H435">
        <v>0.98385738501462683</v>
      </c>
      <c r="I435">
        <v>1.066414895242275</v>
      </c>
      <c r="J435">
        <v>0.99649825922591284</v>
      </c>
    </row>
    <row r="436" spans="1:10" x14ac:dyDescent="0.25">
      <c r="A436">
        <v>0</v>
      </c>
      <c r="B436">
        <v>1</v>
      </c>
      <c r="C436">
        <v>-0.93463099501404345</v>
      </c>
      <c r="D436">
        <v>11.41207556698599</v>
      </c>
      <c r="E436">
        <v>22.01905491786442</v>
      </c>
      <c r="F436">
        <v>31.790018245663159</v>
      </c>
      <c r="G436">
        <v>39.919439585872681</v>
      </c>
      <c r="H436">
        <v>1.0208608384045059</v>
      </c>
      <c r="I436">
        <v>0.42397469618431671</v>
      </c>
      <c r="J436">
        <v>0.99410348735128351</v>
      </c>
    </row>
    <row r="437" spans="1:10" x14ac:dyDescent="0.25">
      <c r="A437">
        <v>0</v>
      </c>
      <c r="B437">
        <v>1</v>
      </c>
      <c r="C437">
        <v>-0.43138127901240569</v>
      </c>
      <c r="D437">
        <v>11.030835644800129</v>
      </c>
      <c r="E437">
        <v>21.07121824845068</v>
      </c>
      <c r="F437">
        <v>30.487701806189669</v>
      </c>
      <c r="G437">
        <v>40.981485349313637</v>
      </c>
      <c r="H437">
        <v>1.0228259941804161</v>
      </c>
      <c r="I437">
        <v>0.17145207034001689</v>
      </c>
      <c r="J437">
        <v>0.9989452490011359</v>
      </c>
    </row>
    <row r="438" spans="1:10" x14ac:dyDescent="0.25">
      <c r="A438">
        <v>0</v>
      </c>
      <c r="B438">
        <v>1</v>
      </c>
      <c r="C438">
        <v>-0.32888632537950491</v>
      </c>
      <c r="D438">
        <v>10.31227906558685</v>
      </c>
      <c r="E438">
        <v>19.22865426856248</v>
      </c>
      <c r="F438">
        <v>29.75264096709633</v>
      </c>
      <c r="G438">
        <v>39.847187998560521</v>
      </c>
      <c r="H438">
        <v>0.99792510549389535</v>
      </c>
      <c r="I438">
        <v>-0.19612691499257201</v>
      </c>
      <c r="J438">
        <v>0.99939930564619595</v>
      </c>
    </row>
    <row r="439" spans="1:10" x14ac:dyDescent="0.25">
      <c r="A439">
        <v>0</v>
      </c>
      <c r="B439">
        <v>1</v>
      </c>
      <c r="C439">
        <v>-0.48596130660802772</v>
      </c>
      <c r="D439">
        <v>9.3870182816294978</v>
      </c>
      <c r="E439">
        <v>20.75743409343799</v>
      </c>
      <c r="F439">
        <v>28.785679706569699</v>
      </c>
      <c r="G439">
        <v>39.499730295225937</v>
      </c>
      <c r="H439">
        <v>0.99370044628608145</v>
      </c>
      <c r="I439">
        <v>-0.2852287116706087</v>
      </c>
      <c r="J439">
        <v>0.99795317643263914</v>
      </c>
    </row>
    <row r="440" spans="1:10" x14ac:dyDescent="0.25">
      <c r="A440">
        <v>0</v>
      </c>
      <c r="B440">
        <v>1</v>
      </c>
      <c r="C440">
        <v>0.24886556092777781</v>
      </c>
      <c r="D440">
        <v>8.648041953152978</v>
      </c>
      <c r="E440">
        <v>20.999645367784421</v>
      </c>
      <c r="F440">
        <v>29.357585995974748</v>
      </c>
      <c r="G440">
        <v>39.811380765951277</v>
      </c>
      <c r="H440">
        <v>0.99834574452868774</v>
      </c>
      <c r="I440">
        <v>-0.15381096181550899</v>
      </c>
      <c r="J440">
        <v>0.99683963779906415</v>
      </c>
    </row>
    <row r="441" spans="1:10" x14ac:dyDescent="0.25">
      <c r="A441">
        <v>0</v>
      </c>
      <c r="B441">
        <v>1</v>
      </c>
      <c r="C441">
        <v>-0.52094089918635567</v>
      </c>
      <c r="D441">
        <v>11.799724283925009</v>
      </c>
      <c r="E441">
        <v>20.26795880440207</v>
      </c>
      <c r="F441">
        <v>29.940383144799188</v>
      </c>
      <c r="G441">
        <v>39.11697316372797</v>
      </c>
      <c r="H441">
        <v>0.97416486986702833</v>
      </c>
      <c r="I441">
        <v>0.63752230219300898</v>
      </c>
      <c r="J441">
        <v>0.99619467367840742</v>
      </c>
    </row>
    <row r="442" spans="1:10" x14ac:dyDescent="0.25">
      <c r="A442">
        <v>0</v>
      </c>
      <c r="B442">
        <v>1</v>
      </c>
      <c r="C442">
        <v>-2.2398070907168668</v>
      </c>
      <c r="D442">
        <v>9.908046760948956</v>
      </c>
      <c r="E442">
        <v>19.342979229426611</v>
      </c>
      <c r="F442">
        <v>31.082833982122789</v>
      </c>
      <c r="G442">
        <v>39.628937657162119</v>
      </c>
      <c r="H442">
        <v>1.049122767169318</v>
      </c>
      <c r="I442">
        <v>-1.4378572355976369</v>
      </c>
      <c r="J442">
        <v>0.99699532913071454</v>
      </c>
    </row>
    <row r="443" spans="1:10" x14ac:dyDescent="0.25">
      <c r="A443">
        <v>0</v>
      </c>
      <c r="B443">
        <v>1</v>
      </c>
      <c r="C443">
        <v>0.30251294384697069</v>
      </c>
      <c r="D443">
        <v>9.5680775899442772</v>
      </c>
      <c r="E443">
        <v>20.07100069665098</v>
      </c>
      <c r="F443">
        <v>29.319025464596251</v>
      </c>
      <c r="G443">
        <v>39.964084793724993</v>
      </c>
      <c r="H443">
        <v>0.99074091574408019</v>
      </c>
      <c r="I443">
        <v>3.012198287109058E-2</v>
      </c>
      <c r="J443">
        <v>0.99944794339428378</v>
      </c>
    </row>
    <row r="444" spans="1:10" x14ac:dyDescent="0.25">
      <c r="A444">
        <v>0</v>
      </c>
      <c r="B444">
        <v>1</v>
      </c>
      <c r="C444">
        <v>-0.9278207358468592</v>
      </c>
      <c r="D444">
        <v>10.18527943216462</v>
      </c>
      <c r="E444">
        <v>19.913534991706499</v>
      </c>
      <c r="F444">
        <v>30.192931620066741</v>
      </c>
      <c r="G444">
        <v>40.703011201447509</v>
      </c>
      <c r="H444">
        <v>1.032693160624909</v>
      </c>
      <c r="I444">
        <v>-0.64047591059047093</v>
      </c>
      <c r="J444">
        <v>0.9996584572345627</v>
      </c>
    </row>
    <row r="445" spans="1:10" x14ac:dyDescent="0.25">
      <c r="A445">
        <v>0</v>
      </c>
      <c r="B445">
        <v>1</v>
      </c>
      <c r="C445">
        <v>-0.14386477728413941</v>
      </c>
      <c r="D445">
        <v>9.6016546885731717</v>
      </c>
      <c r="E445">
        <v>19.520704985422949</v>
      </c>
      <c r="F445">
        <v>28.414307690277148</v>
      </c>
      <c r="G445">
        <v>40.8485786993228</v>
      </c>
      <c r="H445">
        <v>1.007975399549178</v>
      </c>
      <c r="I445">
        <v>-0.51123173372118202</v>
      </c>
      <c r="J445">
        <v>0.99709369882661558</v>
      </c>
    </row>
    <row r="446" spans="1:10" x14ac:dyDescent="0.25">
      <c r="A446">
        <v>0</v>
      </c>
      <c r="B446">
        <v>1</v>
      </c>
      <c r="C446">
        <v>-0.1723496876850287</v>
      </c>
      <c r="D446">
        <v>10.48730151725999</v>
      </c>
      <c r="E446">
        <v>21.266838573332901</v>
      </c>
      <c r="F446">
        <v>30.975116863803859</v>
      </c>
      <c r="G446">
        <v>39.967892940039803</v>
      </c>
      <c r="H446">
        <v>1.0076830060199351</v>
      </c>
      <c r="I446">
        <v>0.35129992095160389</v>
      </c>
      <c r="J446">
        <v>0.99853480469006661</v>
      </c>
    </row>
    <row r="447" spans="1:10" x14ac:dyDescent="0.25">
      <c r="A447">
        <v>0</v>
      </c>
      <c r="B447">
        <v>1</v>
      </c>
      <c r="C447">
        <v>-3.889117061944037E-2</v>
      </c>
      <c r="D447">
        <v>9.4840740118089766</v>
      </c>
      <c r="E447">
        <v>19.935944700505839</v>
      </c>
      <c r="F447">
        <v>31.09456787874095</v>
      </c>
      <c r="G447">
        <v>39.662282498453862</v>
      </c>
      <c r="H447">
        <v>1.0101284120507861</v>
      </c>
      <c r="I447">
        <v>-0.17497265723767441</v>
      </c>
      <c r="J447">
        <v>0.99855404046695129</v>
      </c>
    </row>
    <row r="448" spans="1:10" x14ac:dyDescent="0.25">
      <c r="A448">
        <v>0</v>
      </c>
      <c r="B448">
        <v>1</v>
      </c>
      <c r="C448">
        <v>-0.35932733179326237</v>
      </c>
      <c r="D448">
        <v>7.0619723879164136</v>
      </c>
      <c r="E448">
        <v>19.802271140583301</v>
      </c>
      <c r="F448">
        <v>30.312243532770339</v>
      </c>
      <c r="G448">
        <v>40.238130758441287</v>
      </c>
      <c r="H448">
        <v>1.04445187325323</v>
      </c>
      <c r="I448">
        <v>-1.477979367480994</v>
      </c>
      <c r="J448">
        <v>0.99521569643498076</v>
      </c>
    </row>
    <row r="449" spans="1:10" x14ac:dyDescent="0.25">
      <c r="A449">
        <v>0</v>
      </c>
      <c r="B449">
        <v>1</v>
      </c>
      <c r="C449">
        <v>-0.50186275122410429</v>
      </c>
      <c r="D449">
        <v>11.688380425876121</v>
      </c>
      <c r="E449">
        <v>18.418909252625241</v>
      </c>
      <c r="F449">
        <v>29.34319811478186</v>
      </c>
      <c r="G449">
        <v>39.339500822309702</v>
      </c>
      <c r="H449">
        <v>0.97337544835973355</v>
      </c>
      <c r="I449">
        <v>0.19011620567908949</v>
      </c>
      <c r="J449">
        <v>0.99456767563249349</v>
      </c>
    </row>
    <row r="450" spans="1:10" x14ac:dyDescent="0.25">
      <c r="A450">
        <v>0</v>
      </c>
      <c r="B450">
        <v>1</v>
      </c>
      <c r="C450">
        <v>0.62326010973094836</v>
      </c>
      <c r="D450">
        <v>11.70006377908798</v>
      </c>
      <c r="E450">
        <v>19.642698994641979</v>
      </c>
      <c r="F450">
        <v>30.016222006970281</v>
      </c>
      <c r="G450">
        <v>40.095734611268661</v>
      </c>
      <c r="H450">
        <v>0.97261107230957711</v>
      </c>
      <c r="I450">
        <v>0.96337445414842549</v>
      </c>
      <c r="J450">
        <v>0.99809869379286131</v>
      </c>
    </row>
    <row r="451" spans="1:10" x14ac:dyDescent="0.25">
      <c r="A451">
        <v>0</v>
      </c>
      <c r="B451">
        <v>1</v>
      </c>
      <c r="C451">
        <v>0.33953544093409432</v>
      </c>
      <c r="D451">
        <v>10.68022045553162</v>
      </c>
      <c r="E451">
        <v>21.983040632133221</v>
      </c>
      <c r="F451">
        <v>29.17540370381608</v>
      </c>
      <c r="G451">
        <v>39.065502789801123</v>
      </c>
      <c r="H451">
        <v>0.95947117946018523</v>
      </c>
      <c r="I451">
        <v>1.0593170152395219</v>
      </c>
      <c r="J451">
        <v>0.99555342440126926</v>
      </c>
    </row>
    <row r="452" spans="1:10" x14ac:dyDescent="0.25">
      <c r="A452">
        <v>0</v>
      </c>
      <c r="B452">
        <v>1</v>
      </c>
      <c r="C452">
        <v>0.7696616287869501</v>
      </c>
      <c r="D452">
        <v>10.414348365959169</v>
      </c>
      <c r="E452">
        <v>21.744043983152419</v>
      </c>
      <c r="F452">
        <v>29.329197963420391</v>
      </c>
      <c r="G452">
        <v>39.087637683094819</v>
      </c>
      <c r="H452">
        <v>0.9555080170607696</v>
      </c>
      <c r="I452">
        <v>1.1588175836673571</v>
      </c>
      <c r="J452">
        <v>0.99700041065686185</v>
      </c>
    </row>
    <row r="453" spans="1:10" x14ac:dyDescent="0.25">
      <c r="A453">
        <v>0</v>
      </c>
      <c r="B453">
        <v>1</v>
      </c>
      <c r="C453">
        <v>1.144176656841486</v>
      </c>
      <c r="D453">
        <v>10.92614495405526</v>
      </c>
      <c r="E453">
        <v>20.183413000237589</v>
      </c>
      <c r="F453">
        <v>28.063255289354299</v>
      </c>
      <c r="G453">
        <v>40.552036425523212</v>
      </c>
      <c r="H453">
        <v>0.95952829872662482</v>
      </c>
      <c r="I453">
        <v>0.98323929066987148</v>
      </c>
      <c r="J453">
        <v>0.99517138587566645</v>
      </c>
    </row>
    <row r="454" spans="1:10" x14ac:dyDescent="0.25">
      <c r="A454">
        <v>0</v>
      </c>
      <c r="B454">
        <v>1</v>
      </c>
      <c r="C454">
        <v>-0.31424839313822789</v>
      </c>
      <c r="D454">
        <v>8.8408038425165181</v>
      </c>
      <c r="E454">
        <v>19.590354148433661</v>
      </c>
      <c r="F454">
        <v>30.167671004214629</v>
      </c>
      <c r="G454">
        <v>40.273135855023021</v>
      </c>
      <c r="H454">
        <v>1.025016356580206</v>
      </c>
      <c r="I454">
        <v>-0.78878384019420622</v>
      </c>
      <c r="J454">
        <v>0.99936160862355927</v>
      </c>
    </row>
    <row r="455" spans="1:10" x14ac:dyDescent="0.25">
      <c r="A455">
        <v>0</v>
      </c>
      <c r="B455">
        <v>1</v>
      </c>
      <c r="C455">
        <v>-0.96948080015193128</v>
      </c>
      <c r="D455">
        <v>7.5479108314532706</v>
      </c>
      <c r="E455">
        <v>19.006676367027801</v>
      </c>
      <c r="F455">
        <v>31.01779173420918</v>
      </c>
      <c r="G455">
        <v>39.292723075651423</v>
      </c>
      <c r="H455">
        <v>1.039942886543626</v>
      </c>
      <c r="I455">
        <v>-1.6197334892345761</v>
      </c>
      <c r="J455">
        <v>0.99584633464377348</v>
      </c>
    </row>
    <row r="456" spans="1:10" x14ac:dyDescent="0.25">
      <c r="A456">
        <v>0</v>
      </c>
      <c r="B456">
        <v>1</v>
      </c>
      <c r="C456">
        <v>-0.72080296422226942</v>
      </c>
      <c r="D456">
        <v>10.62158772117898</v>
      </c>
      <c r="E456">
        <v>20.434258027297989</v>
      </c>
      <c r="F456">
        <v>29.81907811274187</v>
      </c>
      <c r="G456">
        <v>42.420278028032619</v>
      </c>
      <c r="H456">
        <v>1.0547965237607271</v>
      </c>
      <c r="I456">
        <v>-0.58105069020869848</v>
      </c>
      <c r="J456">
        <v>0.99761773978873181</v>
      </c>
    </row>
    <row r="457" spans="1:10" x14ac:dyDescent="0.25">
      <c r="A457">
        <v>0</v>
      </c>
      <c r="B457">
        <v>1</v>
      </c>
      <c r="C457">
        <v>2.277064337813782</v>
      </c>
      <c r="D457">
        <v>9.1650528312712822</v>
      </c>
      <c r="E457">
        <v>21.225133326341869</v>
      </c>
      <c r="F457">
        <v>28.042112639773752</v>
      </c>
      <c r="G457">
        <v>40.239366991223321</v>
      </c>
      <c r="H457">
        <v>0.94801665115321532</v>
      </c>
      <c r="I457">
        <v>1.2294130022204901</v>
      </c>
      <c r="J457">
        <v>0.99074942819394729</v>
      </c>
    </row>
    <row r="458" spans="1:10" x14ac:dyDescent="0.25">
      <c r="A458">
        <v>0</v>
      </c>
      <c r="B458">
        <v>1</v>
      </c>
      <c r="C458">
        <v>-0.27897408611997782</v>
      </c>
      <c r="D458">
        <v>9.9428452389775988</v>
      </c>
      <c r="E458">
        <v>21.985548957087062</v>
      </c>
      <c r="F458">
        <v>29.07399997135747</v>
      </c>
      <c r="G458">
        <v>41.558280264903438</v>
      </c>
      <c r="H458">
        <v>1.028056634344267</v>
      </c>
      <c r="I458">
        <v>-0.1047926176442253</v>
      </c>
      <c r="J458">
        <v>0.99484101843150874</v>
      </c>
    </row>
    <row r="459" spans="1:10" x14ac:dyDescent="0.25">
      <c r="A459">
        <v>0</v>
      </c>
      <c r="B459">
        <v>1</v>
      </c>
      <c r="C459">
        <v>0.3901507921626729</v>
      </c>
      <c r="D459">
        <v>10.882880856572831</v>
      </c>
      <c r="E459">
        <v>21.24252148546854</v>
      </c>
      <c r="F459">
        <v>30.041863571556789</v>
      </c>
      <c r="G459">
        <v>38.372984125344118</v>
      </c>
      <c r="H459">
        <v>0.95124649381346849</v>
      </c>
      <c r="I459">
        <v>1.1611502899516211</v>
      </c>
      <c r="J459">
        <v>0.99716296034634244</v>
      </c>
    </row>
    <row r="460" spans="1:10" x14ac:dyDescent="0.25">
      <c r="A460">
        <v>0</v>
      </c>
      <c r="B460">
        <v>1</v>
      </c>
      <c r="C460">
        <v>0.55688764651333755</v>
      </c>
      <c r="D460">
        <v>9.4886912657306599</v>
      </c>
      <c r="E460">
        <v>21.450470651120931</v>
      </c>
      <c r="F460">
        <v>27.44619269342115</v>
      </c>
      <c r="G460">
        <v>40.633991745144648</v>
      </c>
      <c r="H460">
        <v>0.98111709624953114</v>
      </c>
      <c r="I460">
        <v>0.29290487539552501</v>
      </c>
      <c r="J460">
        <v>0.99052598659738933</v>
      </c>
    </row>
    <row r="461" spans="1:10" x14ac:dyDescent="0.25">
      <c r="A461">
        <v>0</v>
      </c>
      <c r="B461">
        <v>1</v>
      </c>
      <c r="C461">
        <v>-0.12800760006699871</v>
      </c>
      <c r="D461">
        <v>10.399030877837861</v>
      </c>
      <c r="E461">
        <v>20.80232306339289</v>
      </c>
      <c r="F461">
        <v>30.198531070460451</v>
      </c>
      <c r="G461">
        <v>41.221095154347637</v>
      </c>
      <c r="H461">
        <v>1.024977057014518</v>
      </c>
      <c r="I461">
        <v>-9.4662709599901973E-4</v>
      </c>
      <c r="J461">
        <v>0.99954047762360232</v>
      </c>
    </row>
    <row r="462" spans="1:10" x14ac:dyDescent="0.25">
      <c r="A462">
        <v>0</v>
      </c>
      <c r="B462">
        <v>1</v>
      </c>
      <c r="C462">
        <v>-0.23639160850525021</v>
      </c>
      <c r="D462">
        <v>10.496158380721139</v>
      </c>
      <c r="E462">
        <v>19.166026918038661</v>
      </c>
      <c r="F462">
        <v>29.648760097614609</v>
      </c>
      <c r="G462">
        <v>38.297673316482737</v>
      </c>
      <c r="H462">
        <v>0.96220731566869455</v>
      </c>
      <c r="I462">
        <v>0.23029910749649221</v>
      </c>
      <c r="J462">
        <v>0.99869529951652269</v>
      </c>
    </row>
    <row r="463" spans="1:10" x14ac:dyDescent="0.25">
      <c r="A463">
        <v>0</v>
      </c>
      <c r="B463">
        <v>1</v>
      </c>
      <c r="C463">
        <v>2.0675782948593548</v>
      </c>
      <c r="D463">
        <v>8.8857350438291665</v>
      </c>
      <c r="E463">
        <v>18.976182680621189</v>
      </c>
      <c r="F463">
        <v>29.337582811863332</v>
      </c>
      <c r="G463">
        <v>40.685338769366751</v>
      </c>
      <c r="H463">
        <v>0.97687368717048961</v>
      </c>
      <c r="I463">
        <v>0.45300977669816689</v>
      </c>
      <c r="J463">
        <v>0.99278222014343698</v>
      </c>
    </row>
    <row r="464" spans="1:10" x14ac:dyDescent="0.25">
      <c r="A464">
        <v>0</v>
      </c>
      <c r="B464">
        <v>1</v>
      </c>
      <c r="C464">
        <v>-3.7921730380166892E-2</v>
      </c>
      <c r="D464">
        <v>9.3750107092744379</v>
      </c>
      <c r="E464">
        <v>19.745518282514681</v>
      </c>
      <c r="F464">
        <v>30.977724317542538</v>
      </c>
      <c r="G464">
        <v>40.152787897423707</v>
      </c>
      <c r="H464">
        <v>1.019841328638758</v>
      </c>
      <c r="I464">
        <v>-0.35420267750012968</v>
      </c>
      <c r="J464">
        <v>0.99900746547562203</v>
      </c>
    </row>
    <row r="465" spans="1:10" x14ac:dyDescent="0.25">
      <c r="A465">
        <v>0</v>
      </c>
      <c r="B465">
        <v>1</v>
      </c>
      <c r="C465">
        <v>-1.449658838908874</v>
      </c>
      <c r="D465">
        <v>9.346023539124042</v>
      </c>
      <c r="E465">
        <v>19.653176200919251</v>
      </c>
      <c r="F465">
        <v>30.606871356887421</v>
      </c>
      <c r="G465">
        <v>40.821178573875123</v>
      </c>
      <c r="H465">
        <v>1.0580252264333141</v>
      </c>
      <c r="I465">
        <v>-1.3649863622868781</v>
      </c>
      <c r="J465">
        <v>0.99989627929997249</v>
      </c>
    </row>
    <row r="466" spans="1:10" x14ac:dyDescent="0.25">
      <c r="A466">
        <v>0</v>
      </c>
      <c r="B466">
        <v>1</v>
      </c>
      <c r="C466">
        <v>0.20132626319614241</v>
      </c>
      <c r="D466">
        <v>10.69989085767163</v>
      </c>
      <c r="E466">
        <v>19.324654604403801</v>
      </c>
      <c r="F466">
        <v>28.709798494318449</v>
      </c>
      <c r="G466">
        <v>38.727404154059258</v>
      </c>
      <c r="H466">
        <v>0.95062063418373055</v>
      </c>
      <c r="I466">
        <v>0.52020219105524745</v>
      </c>
      <c r="J466">
        <v>0.99918176813588655</v>
      </c>
    </row>
    <row r="467" spans="1:10" x14ac:dyDescent="0.25">
      <c r="A467">
        <v>0</v>
      </c>
      <c r="B467">
        <v>1</v>
      </c>
      <c r="C467">
        <v>0.75564652581010783</v>
      </c>
      <c r="D467">
        <v>7.9658142049416938</v>
      </c>
      <c r="E467">
        <v>18.98572347568545</v>
      </c>
      <c r="F467">
        <v>29.53946184546529</v>
      </c>
      <c r="G467">
        <v>40.678263038031368</v>
      </c>
      <c r="H467">
        <v>1.0141888066496609</v>
      </c>
      <c r="I467">
        <v>-0.69879431500644529</v>
      </c>
      <c r="J467">
        <v>0.99482817657801059</v>
      </c>
    </row>
    <row r="468" spans="1:10" x14ac:dyDescent="0.25">
      <c r="A468">
        <v>0</v>
      </c>
      <c r="B468">
        <v>1</v>
      </c>
      <c r="C468">
        <v>-1.8654299102414409</v>
      </c>
      <c r="D468">
        <v>9.6142880670662141</v>
      </c>
      <c r="E468">
        <v>18.600722219056181</v>
      </c>
      <c r="F468">
        <v>28.43688739533453</v>
      </c>
      <c r="G468">
        <v>39.940029884778987</v>
      </c>
      <c r="H468">
        <v>1.0243351891830921</v>
      </c>
      <c r="I468">
        <v>-1.541404252462943</v>
      </c>
      <c r="J468">
        <v>0.99821210501066426</v>
      </c>
    </row>
    <row r="469" spans="1:10" x14ac:dyDescent="0.25">
      <c r="A469">
        <v>0</v>
      </c>
      <c r="B469">
        <v>1</v>
      </c>
      <c r="C469">
        <v>-0.46533268707618203</v>
      </c>
      <c r="D469">
        <v>11.838049741691719</v>
      </c>
      <c r="E469">
        <v>20.482216592372019</v>
      </c>
      <c r="F469">
        <v>30.107023035828149</v>
      </c>
      <c r="G469">
        <v>41.219744894712058</v>
      </c>
      <c r="H469">
        <v>1.016391284577129</v>
      </c>
      <c r="I469">
        <v>0.30851462396297791</v>
      </c>
      <c r="J469">
        <v>0.99707224062492428</v>
      </c>
    </row>
    <row r="470" spans="1:10" x14ac:dyDescent="0.25">
      <c r="A470">
        <v>0</v>
      </c>
      <c r="B470">
        <v>1</v>
      </c>
      <c r="C470">
        <v>0.84178866461263535</v>
      </c>
      <c r="D470">
        <v>9.6357261166296517</v>
      </c>
      <c r="E470">
        <v>19.661353152055511</v>
      </c>
      <c r="F470">
        <v>31.4442366971811</v>
      </c>
      <c r="G470">
        <v>40.974597135761371</v>
      </c>
      <c r="H470">
        <v>1.020741275228489</v>
      </c>
      <c r="I470">
        <v>9.6714848678271181E-2</v>
      </c>
      <c r="J470">
        <v>0.9978422236218859</v>
      </c>
    </row>
    <row r="471" spans="1:10" x14ac:dyDescent="0.25">
      <c r="A471">
        <v>0</v>
      </c>
      <c r="B471">
        <v>1</v>
      </c>
      <c r="C471">
        <v>-0.4595744547470601</v>
      </c>
      <c r="D471">
        <v>9.3082997714447604</v>
      </c>
      <c r="E471">
        <v>19.823001210658639</v>
      </c>
      <c r="F471">
        <v>29.566983678450299</v>
      </c>
      <c r="G471">
        <v>39.955170932316989</v>
      </c>
      <c r="H471">
        <v>1.010881746811336</v>
      </c>
      <c r="I471">
        <v>-0.57885870860200583</v>
      </c>
      <c r="J471">
        <v>0.99986333580664422</v>
      </c>
    </row>
    <row r="472" spans="1:10" x14ac:dyDescent="0.25">
      <c r="A472">
        <v>0</v>
      </c>
      <c r="B472">
        <v>1</v>
      </c>
      <c r="C472">
        <v>-2.002219518290496</v>
      </c>
      <c r="D472">
        <v>10.18440983005339</v>
      </c>
      <c r="E472">
        <v>21.174118783439891</v>
      </c>
      <c r="F472">
        <v>30.12761321479929</v>
      </c>
      <c r="G472">
        <v>39.683690393135947</v>
      </c>
      <c r="H472">
        <v>1.033150232075988</v>
      </c>
      <c r="I472">
        <v>-0.82948210089215024</v>
      </c>
      <c r="J472">
        <v>0.99598742977646659</v>
      </c>
    </row>
    <row r="473" spans="1:10" x14ac:dyDescent="0.25">
      <c r="A473">
        <v>0</v>
      </c>
      <c r="B473">
        <v>1</v>
      </c>
      <c r="C473">
        <v>0.70873699788115074</v>
      </c>
      <c r="D473">
        <v>9.6120091676964741</v>
      </c>
      <c r="E473">
        <v>20.011384294716098</v>
      </c>
      <c r="F473">
        <v>30.812760881616999</v>
      </c>
      <c r="G473">
        <v>39.929187218547028</v>
      </c>
      <c r="H473">
        <v>0.99641652155252292</v>
      </c>
      <c r="I473">
        <v>0.28648528104109161</v>
      </c>
      <c r="J473">
        <v>0.99891842593281865</v>
      </c>
    </row>
    <row r="474" spans="1:10" x14ac:dyDescent="0.25">
      <c r="A474">
        <v>0</v>
      </c>
      <c r="B474">
        <v>1</v>
      </c>
      <c r="C474">
        <v>-0.38467033285142749</v>
      </c>
      <c r="D474">
        <v>9.6563109996089977</v>
      </c>
      <c r="E474">
        <v>19.4233929707611</v>
      </c>
      <c r="F474">
        <v>29.98960446842721</v>
      </c>
      <c r="G474">
        <v>40.313620965203683</v>
      </c>
      <c r="H474">
        <v>1.017298760649284</v>
      </c>
      <c r="I474">
        <v>-0.54632339875577429</v>
      </c>
      <c r="J474">
        <v>0.99980959104578049</v>
      </c>
    </row>
    <row r="475" spans="1:10" x14ac:dyDescent="0.25">
      <c r="A475">
        <v>0</v>
      </c>
      <c r="B475">
        <v>1</v>
      </c>
      <c r="C475">
        <v>-1.1693726372741811</v>
      </c>
      <c r="D475">
        <v>10.79356599103285</v>
      </c>
      <c r="E475">
        <v>19.261671709085061</v>
      </c>
      <c r="F475">
        <v>30.171670376575481</v>
      </c>
      <c r="G475">
        <v>39.591522571822409</v>
      </c>
      <c r="H475">
        <v>1.008998948037358</v>
      </c>
      <c r="I475">
        <v>-0.4501673584988346</v>
      </c>
      <c r="J475">
        <v>0.99775312954346806</v>
      </c>
    </row>
    <row r="476" spans="1:10" x14ac:dyDescent="0.25">
      <c r="A476">
        <v>0</v>
      </c>
      <c r="B476">
        <v>1</v>
      </c>
      <c r="C476">
        <v>2.917218887625975</v>
      </c>
      <c r="D476">
        <v>9.6619052617430583</v>
      </c>
      <c r="E476">
        <v>17.89411796659385</v>
      </c>
      <c r="F476">
        <v>30.36223965609901</v>
      </c>
      <c r="G476">
        <v>40.326181118022888</v>
      </c>
      <c r="H476">
        <v>0.95518258855149774</v>
      </c>
      <c r="I476">
        <v>1.1286808069870029</v>
      </c>
      <c r="J476">
        <v>0.98806754758004445</v>
      </c>
    </row>
    <row r="477" spans="1:10" x14ac:dyDescent="0.25">
      <c r="A477">
        <v>0</v>
      </c>
      <c r="B477">
        <v>1</v>
      </c>
      <c r="C477">
        <v>-0.84945763891527415</v>
      </c>
      <c r="D477">
        <v>8.694225998201432</v>
      </c>
      <c r="E477">
        <v>21.039794977288249</v>
      </c>
      <c r="F477">
        <v>29.1988582651061</v>
      </c>
      <c r="G477">
        <v>41.616554778638537</v>
      </c>
      <c r="H477">
        <v>1.0543665710201231</v>
      </c>
      <c r="I477">
        <v>-1.147336144338656</v>
      </c>
      <c r="J477">
        <v>0.99660311711820426</v>
      </c>
    </row>
    <row r="478" spans="1:10" x14ac:dyDescent="0.25">
      <c r="A478">
        <v>0</v>
      </c>
      <c r="B478">
        <v>1</v>
      </c>
      <c r="C478">
        <v>-0.96784305221130562</v>
      </c>
      <c r="D478">
        <v>9.4188928003550139</v>
      </c>
      <c r="E478">
        <v>21.706582688670071</v>
      </c>
      <c r="F478">
        <v>30.43047665327574</v>
      </c>
      <c r="G478">
        <v>39.412640757416654</v>
      </c>
      <c r="H478">
        <v>1.017725514721767</v>
      </c>
      <c r="I478">
        <v>-0.35436032493409542</v>
      </c>
      <c r="J478">
        <v>0.99576709090360416</v>
      </c>
    </row>
    <row r="479" spans="1:10" x14ac:dyDescent="0.25">
      <c r="A479">
        <v>0</v>
      </c>
      <c r="B479">
        <v>1</v>
      </c>
      <c r="C479">
        <v>-0.7263708405433793</v>
      </c>
      <c r="D479">
        <v>10.78997367157427</v>
      </c>
      <c r="E479">
        <v>19.20285231793531</v>
      </c>
      <c r="F479">
        <v>30.721800359259259</v>
      </c>
      <c r="G479">
        <v>39.416478595850343</v>
      </c>
      <c r="H479">
        <v>1.0021752556047241</v>
      </c>
      <c r="I479">
        <v>-0.16255829127932131</v>
      </c>
      <c r="J479">
        <v>0.99744469343103193</v>
      </c>
    </row>
    <row r="480" spans="1:10" x14ac:dyDescent="0.25">
      <c r="A480">
        <v>0</v>
      </c>
      <c r="B480">
        <v>1</v>
      </c>
      <c r="C480">
        <v>2.4207700345547289E-3</v>
      </c>
      <c r="D480">
        <v>10.60298931367322</v>
      </c>
      <c r="E480">
        <v>18.71556735947312</v>
      </c>
      <c r="F480">
        <v>32.06642584537979</v>
      </c>
      <c r="G480">
        <v>40.444398288216163</v>
      </c>
      <c r="H480">
        <v>1.023473915680698</v>
      </c>
      <c r="I480">
        <v>-0.1031179982585826</v>
      </c>
      <c r="J480">
        <v>0.99500469040581896</v>
      </c>
    </row>
    <row r="481" spans="1:10" x14ac:dyDescent="0.25">
      <c r="A481">
        <v>0</v>
      </c>
      <c r="B481">
        <v>1</v>
      </c>
      <c r="C481">
        <v>-0.31678148417931651</v>
      </c>
      <c r="D481">
        <v>10.98349000815044</v>
      </c>
      <c r="E481">
        <v>21.8759701008474</v>
      </c>
      <c r="F481">
        <v>28.251491796034021</v>
      </c>
      <c r="G481">
        <v>41.636022467625111</v>
      </c>
      <c r="H481">
        <v>1.0117360969149241</v>
      </c>
      <c r="I481">
        <v>0.25131663939703941</v>
      </c>
      <c r="J481">
        <v>0.9912824796279871</v>
      </c>
    </row>
    <row r="482" spans="1:10" x14ac:dyDescent="0.25">
      <c r="A482">
        <v>0</v>
      </c>
      <c r="B482">
        <v>1</v>
      </c>
      <c r="C482">
        <v>0.26265438040100592</v>
      </c>
      <c r="D482">
        <v>9.0064830363476744</v>
      </c>
      <c r="E482">
        <v>17.575515902384179</v>
      </c>
      <c r="F482">
        <v>29.644432123222298</v>
      </c>
      <c r="G482">
        <v>40.779954408532213</v>
      </c>
      <c r="H482">
        <v>1.0167254914313699</v>
      </c>
      <c r="I482">
        <v>-0.88070185844993176</v>
      </c>
      <c r="J482">
        <v>0.99432722916926675</v>
      </c>
    </row>
    <row r="483" spans="1:10" x14ac:dyDescent="0.25">
      <c r="A483">
        <v>0</v>
      </c>
      <c r="B483">
        <v>1</v>
      </c>
      <c r="C483">
        <v>-0.8076190786354599</v>
      </c>
      <c r="D483">
        <v>10.68780897512751</v>
      </c>
      <c r="E483">
        <v>21.458285158256079</v>
      </c>
      <c r="F483">
        <v>31.530168123567549</v>
      </c>
      <c r="G483">
        <v>41.193956845194727</v>
      </c>
      <c r="H483">
        <v>1.048455109961004</v>
      </c>
      <c r="I483">
        <v>-0.1565821945180019</v>
      </c>
      <c r="J483">
        <v>0.99875522779460701</v>
      </c>
    </row>
    <row r="484" spans="1:10" x14ac:dyDescent="0.25">
      <c r="A484">
        <v>0</v>
      </c>
      <c r="B484">
        <v>1</v>
      </c>
      <c r="C484">
        <v>-0.75872945752203336</v>
      </c>
      <c r="D484">
        <v>10.52650999644057</v>
      </c>
      <c r="E484">
        <v>20.770597222186741</v>
      </c>
      <c r="F484">
        <v>30.081295696914879</v>
      </c>
      <c r="G484">
        <v>39.173842717183348</v>
      </c>
      <c r="H484">
        <v>0.99419930049885064</v>
      </c>
      <c r="I484">
        <v>7.4717225063690051E-2</v>
      </c>
      <c r="J484">
        <v>0.99788630179578164</v>
      </c>
    </row>
    <row r="485" spans="1:10" x14ac:dyDescent="0.25">
      <c r="A485">
        <v>0</v>
      </c>
      <c r="B485">
        <v>1</v>
      </c>
      <c r="C485">
        <v>0.50757654729245527</v>
      </c>
      <c r="D485">
        <v>10.612170807500689</v>
      </c>
      <c r="E485">
        <v>18.702067552455301</v>
      </c>
      <c r="F485">
        <v>30.22475682907633</v>
      </c>
      <c r="G485">
        <v>40.020216389086073</v>
      </c>
      <c r="H485">
        <v>0.98637865705162886</v>
      </c>
      <c r="I485">
        <v>0.28578448404959289</v>
      </c>
      <c r="J485">
        <v>0.99776284236915924</v>
      </c>
    </row>
    <row r="486" spans="1:10" x14ac:dyDescent="0.25">
      <c r="A486">
        <v>0</v>
      </c>
      <c r="B486">
        <v>1</v>
      </c>
      <c r="C486">
        <v>-0.1471512078263266</v>
      </c>
      <c r="D486">
        <v>8.8169464943198825</v>
      </c>
      <c r="E486">
        <v>19.094211277109231</v>
      </c>
      <c r="F486">
        <v>29.144162362954521</v>
      </c>
      <c r="G486">
        <v>40.079229668135163</v>
      </c>
      <c r="H486">
        <v>1.0077997762055759</v>
      </c>
      <c r="I486">
        <v>-0.75851580517302963</v>
      </c>
      <c r="J486">
        <v>0.99891374320665849</v>
      </c>
    </row>
    <row r="487" spans="1:10" x14ac:dyDescent="0.25">
      <c r="A487">
        <v>0</v>
      </c>
      <c r="B487">
        <v>1</v>
      </c>
      <c r="C487">
        <v>0.74806564581185164</v>
      </c>
      <c r="D487">
        <v>9.2234670406258648</v>
      </c>
      <c r="E487">
        <v>20.435408757869819</v>
      </c>
      <c r="F487">
        <v>29.185463163885512</v>
      </c>
      <c r="G487">
        <v>40.345640059527291</v>
      </c>
      <c r="H487">
        <v>0.99157144950690523</v>
      </c>
      <c r="I487">
        <v>0.156179943405963</v>
      </c>
      <c r="J487">
        <v>0.99790585281924638</v>
      </c>
    </row>
    <row r="488" spans="1:10" x14ac:dyDescent="0.25">
      <c r="A488">
        <v>0</v>
      </c>
      <c r="B488">
        <v>1</v>
      </c>
      <c r="C488">
        <v>2.1311397785797199</v>
      </c>
      <c r="D488">
        <v>11.741425898320561</v>
      </c>
      <c r="E488">
        <v>19.211127301134201</v>
      </c>
      <c r="F488">
        <v>30.432754952506691</v>
      </c>
      <c r="G488">
        <v>39.44840385780698</v>
      </c>
      <c r="H488">
        <v>0.9332585721264065</v>
      </c>
      <c r="I488">
        <v>1.927798915141498</v>
      </c>
      <c r="J488">
        <v>0.99716561156986294</v>
      </c>
    </row>
    <row r="489" spans="1:10" x14ac:dyDescent="0.25">
      <c r="A489">
        <v>0</v>
      </c>
      <c r="B489">
        <v>1</v>
      </c>
      <c r="C489">
        <v>-0.59319804337167037</v>
      </c>
      <c r="D489">
        <v>9.1841846174512405</v>
      </c>
      <c r="E489">
        <v>18.441104614113829</v>
      </c>
      <c r="F489">
        <v>29.30641813044474</v>
      </c>
      <c r="G489">
        <v>40.737773759949341</v>
      </c>
      <c r="H489">
        <v>1.027841771196355</v>
      </c>
      <c r="I489">
        <v>-1.141578808209605</v>
      </c>
      <c r="J489">
        <v>0.99812161469496896</v>
      </c>
    </row>
    <row r="490" spans="1:10" x14ac:dyDescent="0.25">
      <c r="A490">
        <v>0</v>
      </c>
      <c r="B490">
        <v>1</v>
      </c>
      <c r="C490">
        <v>-0.30430094557681903</v>
      </c>
      <c r="D490">
        <v>9.4092800709200954</v>
      </c>
      <c r="E490">
        <v>21.14499462289875</v>
      </c>
      <c r="F490">
        <v>30.535501395452521</v>
      </c>
      <c r="G490">
        <v>39.784653949584772</v>
      </c>
      <c r="H490">
        <v>1.0130413111485559</v>
      </c>
      <c r="I490">
        <v>-0.14680040431526109</v>
      </c>
      <c r="J490">
        <v>0.99819997445696229</v>
      </c>
    </row>
    <row r="491" spans="1:10" x14ac:dyDescent="0.25">
      <c r="A491">
        <v>0</v>
      </c>
      <c r="B491">
        <v>1</v>
      </c>
      <c r="C491">
        <v>-0.60531107819908581</v>
      </c>
      <c r="D491">
        <v>11.609623514058899</v>
      </c>
      <c r="E491">
        <v>20.07948188333118</v>
      </c>
      <c r="F491">
        <v>29.532889498310229</v>
      </c>
      <c r="G491">
        <v>38.922890504539012</v>
      </c>
      <c r="H491">
        <v>0.9697966914972751</v>
      </c>
      <c r="I491">
        <v>0.51198103446254706</v>
      </c>
      <c r="J491">
        <v>0.99641132438349533</v>
      </c>
    </row>
    <row r="492" spans="1:10" x14ac:dyDescent="0.25">
      <c r="A492">
        <v>0</v>
      </c>
      <c r="B492">
        <v>1</v>
      </c>
      <c r="C492">
        <v>-0.29049263909233869</v>
      </c>
      <c r="D492">
        <v>10.82135840931474</v>
      </c>
      <c r="E492">
        <v>22.03789052719317</v>
      </c>
      <c r="F492">
        <v>28.61031013184655</v>
      </c>
      <c r="G492">
        <v>38.599599167053377</v>
      </c>
      <c r="H492">
        <v>0.95569135334823241</v>
      </c>
      <c r="I492">
        <v>0.84190605229844806</v>
      </c>
      <c r="J492">
        <v>0.99257608288137755</v>
      </c>
    </row>
    <row r="493" spans="1:10" x14ac:dyDescent="0.25">
      <c r="A493">
        <v>0</v>
      </c>
      <c r="B493">
        <v>1</v>
      </c>
      <c r="C493">
        <v>-0.68266995652744011</v>
      </c>
      <c r="D493">
        <v>9.4167767993746097</v>
      </c>
      <c r="E493">
        <v>20.91928073772737</v>
      </c>
      <c r="F493">
        <v>31.104993216466109</v>
      </c>
      <c r="G493">
        <v>39.037069023811277</v>
      </c>
      <c r="H493">
        <v>1.0112769437776901</v>
      </c>
      <c r="I493">
        <v>-0.26644891138340299</v>
      </c>
      <c r="J493">
        <v>0.99643007663530136</v>
      </c>
    </row>
    <row r="494" spans="1:10" x14ac:dyDescent="0.25">
      <c r="A494">
        <v>0</v>
      </c>
      <c r="B494">
        <v>1</v>
      </c>
      <c r="C494">
        <v>-0.35207753200469899</v>
      </c>
      <c r="D494">
        <v>10.24707186424337</v>
      </c>
      <c r="E494">
        <v>20.51019204154905</v>
      </c>
      <c r="F494">
        <v>30.767695966338771</v>
      </c>
      <c r="G494">
        <v>41.810386015827753</v>
      </c>
      <c r="H494">
        <v>1.0484555119776029</v>
      </c>
      <c r="I494">
        <v>-0.37245656836121199</v>
      </c>
      <c r="J494">
        <v>0.99983242519552384</v>
      </c>
    </row>
    <row r="495" spans="1:10" x14ac:dyDescent="0.25">
      <c r="A495">
        <v>0</v>
      </c>
      <c r="B495">
        <v>1</v>
      </c>
      <c r="C495">
        <v>-0.21819513297623011</v>
      </c>
      <c r="D495">
        <v>9.5413543715515878</v>
      </c>
      <c r="E495">
        <v>19.806160479934441</v>
      </c>
      <c r="F495">
        <v>28.548717684455301</v>
      </c>
      <c r="G495">
        <v>41.053720044386871</v>
      </c>
      <c r="H495">
        <v>1.015511936676299</v>
      </c>
      <c r="I495">
        <v>-0.56388724405558932</v>
      </c>
      <c r="J495">
        <v>0.99714780867981456</v>
      </c>
    </row>
    <row r="496" spans="1:10" x14ac:dyDescent="0.25">
      <c r="A496">
        <v>0</v>
      </c>
      <c r="B496">
        <v>1</v>
      </c>
      <c r="C496">
        <v>0.20993129828631901</v>
      </c>
      <c r="D496">
        <v>8.6607335283477376</v>
      </c>
      <c r="E496">
        <v>21.031237142558702</v>
      </c>
      <c r="F496">
        <v>30.13564604022849</v>
      </c>
      <c r="G496">
        <v>40.008422817113257</v>
      </c>
      <c r="H496">
        <v>1.010718955495346</v>
      </c>
      <c r="I496">
        <v>-0.20518494460002759</v>
      </c>
      <c r="J496">
        <v>0.99726237270477236</v>
      </c>
    </row>
    <row r="497" spans="1:10" x14ac:dyDescent="0.25">
      <c r="A497">
        <v>0</v>
      </c>
      <c r="B497">
        <v>1</v>
      </c>
      <c r="C497">
        <v>-0.92526325207847582</v>
      </c>
      <c r="D497">
        <v>10.110637169544971</v>
      </c>
      <c r="E497">
        <v>19.326758414567799</v>
      </c>
      <c r="F497">
        <v>29.006131503350229</v>
      </c>
      <c r="G497">
        <v>40.474359415986598</v>
      </c>
      <c r="H497">
        <v>1.0169473966993541</v>
      </c>
      <c r="I497">
        <v>-0.74042328371286104</v>
      </c>
      <c r="J497">
        <v>0.99860830493388353</v>
      </c>
    </row>
    <row r="498" spans="1:10" x14ac:dyDescent="0.25">
      <c r="A498">
        <v>0</v>
      </c>
      <c r="B498">
        <v>1</v>
      </c>
      <c r="C498">
        <v>1.3143021093644991</v>
      </c>
      <c r="D498">
        <v>10.89148301038038</v>
      </c>
      <c r="E498">
        <v>20.60783275163169</v>
      </c>
      <c r="F498">
        <v>29.9807952450114</v>
      </c>
      <c r="G498">
        <v>41.532538779660428</v>
      </c>
      <c r="H498">
        <v>0.9952578557522288</v>
      </c>
      <c r="I498">
        <v>0.96023326416510102</v>
      </c>
      <c r="J498">
        <v>0.99851448738982118</v>
      </c>
    </row>
    <row r="499" spans="1:10" x14ac:dyDescent="0.25">
      <c r="A499">
        <v>0</v>
      </c>
      <c r="B499">
        <v>1</v>
      </c>
      <c r="C499">
        <v>-1.0833329008313649E-2</v>
      </c>
      <c r="D499">
        <v>10.04791842409824</v>
      </c>
      <c r="E499">
        <v>20.124364602935749</v>
      </c>
      <c r="F499">
        <v>29.725316347944091</v>
      </c>
      <c r="G499">
        <v>41.286289644470742</v>
      </c>
      <c r="H499">
        <v>1.0227164387080401</v>
      </c>
      <c r="I499">
        <v>-0.21971763607269071</v>
      </c>
      <c r="J499">
        <v>0.99908623682233333</v>
      </c>
    </row>
    <row r="500" spans="1:10" x14ac:dyDescent="0.25">
      <c r="A500">
        <v>0</v>
      </c>
      <c r="B500">
        <v>1</v>
      </c>
      <c r="C500">
        <v>1.5595005645777349</v>
      </c>
      <c r="D500">
        <v>9.6577220945156945</v>
      </c>
      <c r="E500">
        <v>19.55447147269139</v>
      </c>
      <c r="F500">
        <v>31.815112041514649</v>
      </c>
      <c r="G500">
        <v>39.331569269858022</v>
      </c>
      <c r="H500">
        <v>0.97701527357559526</v>
      </c>
      <c r="I500">
        <v>0.84336961711959191</v>
      </c>
      <c r="J500">
        <v>0.99455628072065716</v>
      </c>
    </row>
    <row r="501" spans="1:10" x14ac:dyDescent="0.25">
      <c r="A501">
        <v>0</v>
      </c>
      <c r="B501">
        <v>1</v>
      </c>
      <c r="C501">
        <v>-0.52584854402459402</v>
      </c>
      <c r="D501">
        <v>8.5902429265301201</v>
      </c>
      <c r="E501">
        <v>22.019758943031761</v>
      </c>
      <c r="F501">
        <v>30.793349890593891</v>
      </c>
      <c r="G501">
        <v>39.121434114285933</v>
      </c>
      <c r="H501">
        <v>1.014976722806848</v>
      </c>
      <c r="I501">
        <v>-0.29974699005354211</v>
      </c>
      <c r="J501">
        <v>0.99275286559334841</v>
      </c>
    </row>
    <row r="502" spans="1:10" x14ac:dyDescent="0.25">
      <c r="A502">
        <v>0</v>
      </c>
      <c r="B502">
        <v>1</v>
      </c>
      <c r="C502">
        <v>0.44958693498708879</v>
      </c>
      <c r="D502">
        <v>9.7470798822137077</v>
      </c>
      <c r="E502">
        <v>19.933305604897029</v>
      </c>
      <c r="F502">
        <v>29.54817177337263</v>
      </c>
      <c r="G502">
        <v>40.257877114339998</v>
      </c>
      <c r="H502">
        <v>0.99417672249864752</v>
      </c>
      <c r="I502">
        <v>0.1036698119891426</v>
      </c>
      <c r="J502">
        <v>0.99948784665570822</v>
      </c>
    </row>
    <row r="503" spans="1:10" x14ac:dyDescent="0.25">
      <c r="A503">
        <v>0</v>
      </c>
      <c r="B503">
        <v>1</v>
      </c>
      <c r="C503">
        <v>1.109879749584169</v>
      </c>
      <c r="D503">
        <v>9.1307539579241102</v>
      </c>
      <c r="E503">
        <v>20.194199313579311</v>
      </c>
      <c r="F503">
        <v>28.797895847183071</v>
      </c>
      <c r="G503">
        <v>37.339352208284438</v>
      </c>
      <c r="H503">
        <v>0.92126086806659491</v>
      </c>
      <c r="I503">
        <v>0.88919885397912068</v>
      </c>
      <c r="J503">
        <v>0.99764992281498377</v>
      </c>
    </row>
    <row r="504" spans="1:10" x14ac:dyDescent="0.25">
      <c r="A504">
        <v>0</v>
      </c>
      <c r="B504">
        <v>1</v>
      </c>
      <c r="C504">
        <v>-1.0700481884290201</v>
      </c>
      <c r="D504">
        <v>10.961011409094841</v>
      </c>
      <c r="E504">
        <v>20.074205905669182</v>
      </c>
      <c r="F504">
        <v>30.456131231431289</v>
      </c>
      <c r="G504">
        <v>40.275750776720713</v>
      </c>
      <c r="H504">
        <v>1.021867177526359</v>
      </c>
      <c r="I504">
        <v>-0.29793332362977759</v>
      </c>
      <c r="J504">
        <v>0.99829559730539164</v>
      </c>
    </row>
    <row r="505" spans="1:10" x14ac:dyDescent="0.25">
      <c r="A505">
        <v>0</v>
      </c>
      <c r="B505">
        <v>1</v>
      </c>
      <c r="C505">
        <v>0.64286305558921297</v>
      </c>
      <c r="D505">
        <v>10.300158796589329</v>
      </c>
      <c r="E505">
        <v>18.204455425635292</v>
      </c>
      <c r="F505">
        <v>29.2924892371814</v>
      </c>
      <c r="G505">
        <v>39.546900876988502</v>
      </c>
      <c r="H505">
        <v>0.96800406083390633</v>
      </c>
      <c r="I505">
        <v>0.23729226171861839</v>
      </c>
      <c r="J505">
        <v>0.99723408585334961</v>
      </c>
    </row>
    <row r="506" spans="1:10" x14ac:dyDescent="0.25">
      <c r="A506">
        <v>0</v>
      </c>
      <c r="B506">
        <v>1</v>
      </c>
      <c r="C506">
        <v>-1.3486645644272821</v>
      </c>
      <c r="D506">
        <v>10.52981523154379</v>
      </c>
      <c r="E506">
        <v>18.65484569415209</v>
      </c>
      <c r="F506">
        <v>30.937450356247371</v>
      </c>
      <c r="G506">
        <v>40.890557241429001</v>
      </c>
      <c r="H506">
        <v>1.0488607873641611</v>
      </c>
      <c r="I506">
        <v>-1.044414955494229</v>
      </c>
      <c r="J506">
        <v>0.99712585135089282</v>
      </c>
    </row>
    <row r="507" spans="1:10" x14ac:dyDescent="0.25">
      <c r="A507">
        <v>0</v>
      </c>
      <c r="B507">
        <v>1</v>
      </c>
      <c r="C507">
        <v>-1.655840548926361</v>
      </c>
      <c r="D507">
        <v>11.248611089554149</v>
      </c>
      <c r="E507">
        <v>19.672920126833009</v>
      </c>
      <c r="F507">
        <v>29.63506145321578</v>
      </c>
      <c r="G507">
        <v>38.355590057415043</v>
      </c>
      <c r="H507">
        <v>0.98409311576344416</v>
      </c>
      <c r="I507">
        <v>-0.2305938796505593</v>
      </c>
      <c r="J507">
        <v>0.99436659085986867</v>
      </c>
    </row>
    <row r="508" spans="1:10" x14ac:dyDescent="0.25">
      <c r="A508">
        <v>0</v>
      </c>
      <c r="B508">
        <v>1</v>
      </c>
      <c r="C508">
        <v>1.0510904873653319</v>
      </c>
      <c r="D508">
        <v>10.18684616208906</v>
      </c>
      <c r="E508">
        <v>19.65966588726625</v>
      </c>
      <c r="F508">
        <v>29.84602084344144</v>
      </c>
      <c r="G508">
        <v>41.884517329341307</v>
      </c>
      <c r="H508">
        <v>1.0132602836530431</v>
      </c>
      <c r="I508">
        <v>0.26042246883981329</v>
      </c>
      <c r="J508">
        <v>0.99682186278368934</v>
      </c>
    </row>
    <row r="509" spans="1:10" x14ac:dyDescent="0.25">
      <c r="A509">
        <v>0</v>
      </c>
      <c r="B509">
        <v>1</v>
      </c>
      <c r="C509">
        <v>-0.95207141894769165</v>
      </c>
      <c r="D509">
        <v>10.448296964584459</v>
      </c>
      <c r="E509">
        <v>19.421615548363519</v>
      </c>
      <c r="F509">
        <v>30.551137647652091</v>
      </c>
      <c r="G509">
        <v>40.86561411584259</v>
      </c>
      <c r="H509">
        <v>1.0373821175264819</v>
      </c>
      <c r="I509">
        <v>-0.68072377903064307</v>
      </c>
      <c r="J509">
        <v>0.99900192230459683</v>
      </c>
    </row>
    <row r="510" spans="1:10" x14ac:dyDescent="0.25">
      <c r="A510">
        <v>0</v>
      </c>
      <c r="B510">
        <v>1</v>
      </c>
      <c r="C510">
        <v>-0.19671862233953291</v>
      </c>
      <c r="D510">
        <v>8.97405695354675</v>
      </c>
      <c r="E510">
        <v>19.86610503011736</v>
      </c>
      <c r="F510">
        <v>28.889441554497989</v>
      </c>
      <c r="G510">
        <v>38.726204427307508</v>
      </c>
      <c r="H510">
        <v>0.97761230700245338</v>
      </c>
      <c r="I510">
        <v>-0.30042827142305129</v>
      </c>
      <c r="J510">
        <v>0.99930468891879543</v>
      </c>
    </row>
    <row r="511" spans="1:10" x14ac:dyDescent="0.25">
      <c r="A511">
        <v>0</v>
      </c>
      <c r="B511">
        <v>1</v>
      </c>
      <c r="C511">
        <v>0.27330988210109181</v>
      </c>
      <c r="D511">
        <v>11.13303525037535</v>
      </c>
      <c r="E511">
        <v>19.42921237579321</v>
      </c>
      <c r="F511">
        <v>28.343747156252679</v>
      </c>
      <c r="G511">
        <v>39.470427993891313</v>
      </c>
      <c r="H511">
        <v>0.95604948129457756</v>
      </c>
      <c r="I511">
        <v>0.60895690579117812</v>
      </c>
      <c r="J511">
        <v>0.9973685266885125</v>
      </c>
    </row>
    <row r="512" spans="1:10" x14ac:dyDescent="0.25">
      <c r="A512">
        <v>0</v>
      </c>
      <c r="B512">
        <v>1</v>
      </c>
      <c r="C512">
        <v>-1.7226502993202331</v>
      </c>
      <c r="D512">
        <v>10.064423150802901</v>
      </c>
      <c r="E512">
        <v>21.13199428640084</v>
      </c>
      <c r="F512">
        <v>30.281620177058301</v>
      </c>
      <c r="G512">
        <v>40.45602178871701</v>
      </c>
      <c r="H512">
        <v>1.045745412023299</v>
      </c>
      <c r="I512">
        <v>-0.8726264197342104</v>
      </c>
      <c r="J512">
        <v>0.99777489024204891</v>
      </c>
    </row>
    <row r="513" spans="1:10" x14ac:dyDescent="0.25">
      <c r="A513">
        <v>0</v>
      </c>
      <c r="B513">
        <v>1</v>
      </c>
      <c r="C513">
        <v>1.35087549576751</v>
      </c>
      <c r="D513">
        <v>8.7335426320254292</v>
      </c>
      <c r="E513">
        <v>20.088365590846259</v>
      </c>
      <c r="F513">
        <v>30.72808035656082</v>
      </c>
      <c r="G513">
        <v>41.089590609142668</v>
      </c>
      <c r="H513">
        <v>1.014719679512857</v>
      </c>
      <c r="I513">
        <v>0.10369734661139419</v>
      </c>
      <c r="J513">
        <v>0.99599067361854954</v>
      </c>
    </row>
    <row r="514" spans="1:10" x14ac:dyDescent="0.25">
      <c r="A514">
        <v>0</v>
      </c>
      <c r="B514">
        <v>1</v>
      </c>
      <c r="C514">
        <v>-1.6212237768499529</v>
      </c>
      <c r="D514">
        <v>10.03219643209547</v>
      </c>
      <c r="E514">
        <v>19.438675034255748</v>
      </c>
      <c r="F514">
        <v>27.854066774054051</v>
      </c>
      <c r="G514">
        <v>39.976045774212693</v>
      </c>
      <c r="H514">
        <v>1.010164094440839</v>
      </c>
      <c r="I514">
        <v>-1.06732984126317</v>
      </c>
      <c r="J514">
        <v>0.99637367019448531</v>
      </c>
    </row>
    <row r="515" spans="1:10" x14ac:dyDescent="0.25">
      <c r="A515">
        <v>0</v>
      </c>
      <c r="B515">
        <v>1</v>
      </c>
      <c r="C515">
        <v>0.23838884730328569</v>
      </c>
      <c r="D515">
        <v>9.4675767659674275</v>
      </c>
      <c r="E515">
        <v>19.363405924014799</v>
      </c>
      <c r="F515">
        <v>28.220847812547809</v>
      </c>
      <c r="G515">
        <v>37.280315369376368</v>
      </c>
      <c r="H515">
        <v>0.92837124090726553</v>
      </c>
      <c r="I515">
        <v>0.34668212569662421</v>
      </c>
      <c r="J515">
        <v>0.99967392729495708</v>
      </c>
    </row>
    <row r="516" spans="1:10" x14ac:dyDescent="0.25">
      <c r="A516">
        <v>0</v>
      </c>
      <c r="B516">
        <v>1</v>
      </c>
      <c r="C516">
        <v>-0.39192432088912021</v>
      </c>
      <c r="D516">
        <v>9.0482969611266348</v>
      </c>
      <c r="E516">
        <v>20.956712024099001</v>
      </c>
      <c r="F516">
        <v>30.34461301322823</v>
      </c>
      <c r="G516">
        <v>39.637590961499683</v>
      </c>
      <c r="H516">
        <v>1.0135534661687919</v>
      </c>
      <c r="I516">
        <v>-0.35201159556295641</v>
      </c>
      <c r="J516">
        <v>0.99804888069398134</v>
      </c>
    </row>
    <row r="517" spans="1:10" x14ac:dyDescent="0.25">
      <c r="A517">
        <v>0</v>
      </c>
      <c r="B517">
        <v>1</v>
      </c>
      <c r="C517">
        <v>0.86359053723155821</v>
      </c>
      <c r="D517">
        <v>10.44879548781385</v>
      </c>
      <c r="E517">
        <v>19.554773971698019</v>
      </c>
      <c r="F517">
        <v>29.845286396330419</v>
      </c>
      <c r="G517">
        <v>39.554100561216643</v>
      </c>
      <c r="H517">
        <v>0.96777510956486734</v>
      </c>
      <c r="I517">
        <v>0.69780719956074932</v>
      </c>
      <c r="J517">
        <v>0.99966320803132114</v>
      </c>
    </row>
    <row r="518" spans="1:10" x14ac:dyDescent="0.25">
      <c r="A518">
        <v>0</v>
      </c>
      <c r="B518">
        <v>1</v>
      </c>
      <c r="C518">
        <v>-0.70169522242051607</v>
      </c>
      <c r="D518">
        <v>9.1340282207497765</v>
      </c>
      <c r="E518">
        <v>21.19330594981367</v>
      </c>
      <c r="F518">
        <v>29.79250227760237</v>
      </c>
      <c r="G518">
        <v>40.430489649142402</v>
      </c>
      <c r="H518">
        <v>1.029228437999784</v>
      </c>
      <c r="I518">
        <v>-0.61484258501814182</v>
      </c>
      <c r="J518">
        <v>0.99808191377614686</v>
      </c>
    </row>
    <row r="519" spans="1:10" x14ac:dyDescent="0.25">
      <c r="A519">
        <v>0</v>
      </c>
      <c r="B519">
        <v>1</v>
      </c>
      <c r="C519">
        <v>-1.987302279142203</v>
      </c>
      <c r="D519">
        <v>10.11782320009695</v>
      </c>
      <c r="E519">
        <v>21.448949817226179</v>
      </c>
      <c r="F519">
        <v>30.906962407967871</v>
      </c>
      <c r="G519">
        <v>39.919636994047259</v>
      </c>
      <c r="H519">
        <v>1.0460301775424981</v>
      </c>
      <c r="I519">
        <v>-0.8393895228107553</v>
      </c>
      <c r="J519">
        <v>0.99568667856310944</v>
      </c>
    </row>
    <row r="520" spans="1:10" x14ac:dyDescent="0.25">
      <c r="A520">
        <v>0</v>
      </c>
      <c r="B520">
        <v>1</v>
      </c>
      <c r="C520">
        <v>0.65170861920533696</v>
      </c>
      <c r="D520">
        <v>10.953401214758321</v>
      </c>
      <c r="E520">
        <v>18.80345325502816</v>
      </c>
      <c r="F520">
        <v>29.76092996801702</v>
      </c>
      <c r="G520">
        <v>40.879781936924623</v>
      </c>
      <c r="H520">
        <v>0.99263675388697281</v>
      </c>
      <c r="I520">
        <v>0.35711992104723222</v>
      </c>
      <c r="J520">
        <v>0.99663968019669158</v>
      </c>
    </row>
    <row r="521" spans="1:10" x14ac:dyDescent="0.25">
      <c r="A521">
        <v>0</v>
      </c>
      <c r="B521">
        <v>1</v>
      </c>
      <c r="C521">
        <v>0.22000098419293901</v>
      </c>
      <c r="D521">
        <v>10.7105785886557</v>
      </c>
      <c r="E521">
        <v>18.940015459687309</v>
      </c>
      <c r="F521">
        <v>30.564604983931901</v>
      </c>
      <c r="G521">
        <v>40.065707800710548</v>
      </c>
      <c r="H521">
        <v>0.99545440028311416</v>
      </c>
      <c r="I521">
        <v>0.1910935577733959</v>
      </c>
      <c r="J521">
        <v>0.99805698245639474</v>
      </c>
    </row>
    <row r="522" spans="1:10" x14ac:dyDescent="0.25">
      <c r="A522">
        <v>0</v>
      </c>
      <c r="B522">
        <v>1</v>
      </c>
      <c r="C522">
        <v>-1.4377933837420329</v>
      </c>
      <c r="D522">
        <v>10.230173105824459</v>
      </c>
      <c r="E522">
        <v>20.178705875264711</v>
      </c>
      <c r="F522">
        <v>28.27701151965903</v>
      </c>
      <c r="G522">
        <v>40.572061010764401</v>
      </c>
      <c r="H522">
        <v>1.020665472028474</v>
      </c>
      <c r="I522">
        <v>-0.84927781501537325</v>
      </c>
      <c r="J522">
        <v>0.9961076756887639</v>
      </c>
    </row>
    <row r="523" spans="1:10" x14ac:dyDescent="0.25">
      <c r="A523">
        <v>0</v>
      </c>
      <c r="B523">
        <v>1</v>
      </c>
      <c r="C523">
        <v>1.4677788933949441</v>
      </c>
      <c r="D523">
        <v>11.282234641646649</v>
      </c>
      <c r="E523">
        <v>20.78513743540001</v>
      </c>
      <c r="F523">
        <v>29.809965115567461</v>
      </c>
      <c r="G523">
        <v>41.053026467944498</v>
      </c>
      <c r="H523">
        <v>0.9769822562301993</v>
      </c>
      <c r="I523">
        <v>1.339983386186727</v>
      </c>
      <c r="J523">
        <v>0.99878473886087782</v>
      </c>
    </row>
    <row r="524" spans="1:10" x14ac:dyDescent="0.25">
      <c r="A524">
        <v>0</v>
      </c>
      <c r="B524">
        <v>1</v>
      </c>
      <c r="C524">
        <v>-0.26613238895902569</v>
      </c>
      <c r="D524">
        <v>10.87677195440885</v>
      </c>
      <c r="E524">
        <v>20.480222094555359</v>
      </c>
      <c r="F524">
        <v>29.239856781120661</v>
      </c>
      <c r="G524">
        <v>41.052214546538103</v>
      </c>
      <c r="H524">
        <v>1.0099977869770611</v>
      </c>
      <c r="I524">
        <v>7.663085799157443E-2</v>
      </c>
      <c r="J524">
        <v>0.99777703822758168</v>
      </c>
    </row>
    <row r="525" spans="1:10" x14ac:dyDescent="0.25">
      <c r="A525">
        <v>0</v>
      </c>
      <c r="B525">
        <v>1</v>
      </c>
      <c r="C525">
        <v>-0.54159537772809052</v>
      </c>
      <c r="D525">
        <v>11.259291045225339</v>
      </c>
      <c r="E525">
        <v>19.662423356810081</v>
      </c>
      <c r="F525">
        <v>29.715888687403471</v>
      </c>
      <c r="G525">
        <v>39.887231913750647</v>
      </c>
      <c r="H525">
        <v>0.99314252225135613</v>
      </c>
      <c r="I525">
        <v>0.13379748006517289</v>
      </c>
      <c r="J525">
        <v>0.99793655307627627</v>
      </c>
    </row>
    <row r="526" spans="1:10" x14ac:dyDescent="0.25">
      <c r="A526">
        <v>0</v>
      </c>
      <c r="B526">
        <v>1</v>
      </c>
      <c r="C526">
        <v>-0.11200550287872971</v>
      </c>
      <c r="D526">
        <v>8.872310923152023</v>
      </c>
      <c r="E526">
        <v>18.68397643255118</v>
      </c>
      <c r="F526">
        <v>29.98407814397412</v>
      </c>
      <c r="G526">
        <v>39.848112752729342</v>
      </c>
      <c r="H526">
        <v>1.010320037320382</v>
      </c>
      <c r="I526">
        <v>-0.7511061965020609</v>
      </c>
      <c r="J526">
        <v>0.9985820275000864</v>
      </c>
    </row>
    <row r="527" spans="1:10" x14ac:dyDescent="0.25">
      <c r="A527">
        <v>0</v>
      </c>
      <c r="B527">
        <v>1</v>
      </c>
      <c r="C527">
        <v>1.385463289441176</v>
      </c>
      <c r="D527">
        <v>11.42903306838908</v>
      </c>
      <c r="E527">
        <v>19.754346212480861</v>
      </c>
      <c r="F527">
        <v>30.265907054904549</v>
      </c>
      <c r="G527">
        <v>39.835429696381951</v>
      </c>
      <c r="H527">
        <v>0.95736806800397012</v>
      </c>
      <c r="I527">
        <v>1.386674504240123</v>
      </c>
      <c r="J527">
        <v>0.99904480268513141</v>
      </c>
    </row>
    <row r="528" spans="1:10" x14ac:dyDescent="0.25">
      <c r="A528">
        <v>0</v>
      </c>
      <c r="B528">
        <v>1</v>
      </c>
      <c r="C528">
        <v>-1.4917779636859789</v>
      </c>
      <c r="D528">
        <v>11.06933261786806</v>
      </c>
      <c r="E528">
        <v>19.071761491671829</v>
      </c>
      <c r="F528">
        <v>31.90794208766053</v>
      </c>
      <c r="G528">
        <v>41.121554124035391</v>
      </c>
      <c r="H528">
        <v>1.0606527364523519</v>
      </c>
      <c r="I528">
        <v>-0.87729225753707141</v>
      </c>
      <c r="J528">
        <v>0.99567544168853273</v>
      </c>
    </row>
    <row r="529" spans="1:10" x14ac:dyDescent="0.25">
      <c r="A529">
        <v>0</v>
      </c>
      <c r="B529">
        <v>1</v>
      </c>
      <c r="C529">
        <v>-1.429686318119948</v>
      </c>
      <c r="D529">
        <v>9.2192699375797211</v>
      </c>
      <c r="E529">
        <v>19.192686131725271</v>
      </c>
      <c r="F529">
        <v>29.90175599877611</v>
      </c>
      <c r="G529">
        <v>39.102637431553113</v>
      </c>
      <c r="H529">
        <v>1.017471335605425</v>
      </c>
      <c r="I529">
        <v>-1.1520940758056459</v>
      </c>
      <c r="J529">
        <v>0.99942695143188653</v>
      </c>
    </row>
    <row r="530" spans="1:10" x14ac:dyDescent="0.25">
      <c r="A530">
        <v>0</v>
      </c>
      <c r="B530">
        <v>1</v>
      </c>
      <c r="C530">
        <v>-0.1033093348438662</v>
      </c>
      <c r="D530">
        <v>9.7581118993817579</v>
      </c>
      <c r="E530">
        <v>20.691371810189889</v>
      </c>
      <c r="F530">
        <v>28.864341615889721</v>
      </c>
      <c r="G530">
        <v>39.71915863488227</v>
      </c>
      <c r="H530">
        <v>0.98751165655960238</v>
      </c>
      <c r="I530">
        <v>3.5701793907907842E-2</v>
      </c>
      <c r="J530">
        <v>0.99843280856784411</v>
      </c>
    </row>
    <row r="531" spans="1:10" x14ac:dyDescent="0.25">
      <c r="A531">
        <v>0</v>
      </c>
      <c r="B531">
        <v>1</v>
      </c>
      <c r="C531">
        <v>0.45830644574687862</v>
      </c>
      <c r="D531">
        <v>8.8432188717960312</v>
      </c>
      <c r="E531">
        <v>21.270229694888691</v>
      </c>
      <c r="F531">
        <v>29.303975140821311</v>
      </c>
      <c r="G531">
        <v>38.947069829033573</v>
      </c>
      <c r="H531">
        <v>0.9743828303559865</v>
      </c>
      <c r="I531">
        <v>0.27690338933756209</v>
      </c>
      <c r="J531">
        <v>0.9959911765330477</v>
      </c>
    </row>
    <row r="532" spans="1:10" x14ac:dyDescent="0.25">
      <c r="A532">
        <v>0</v>
      </c>
      <c r="B532">
        <v>1</v>
      </c>
      <c r="C532">
        <v>-0.97600542421261871</v>
      </c>
      <c r="D532">
        <v>10.428308002783631</v>
      </c>
      <c r="E532">
        <v>20.041046216878911</v>
      </c>
      <c r="F532">
        <v>31.924504533988451</v>
      </c>
      <c r="G532">
        <v>40.345750626195873</v>
      </c>
      <c r="H532">
        <v>1.041397086320218</v>
      </c>
      <c r="I532">
        <v>-0.47522093527751252</v>
      </c>
      <c r="J532">
        <v>0.99758520663172034</v>
      </c>
    </row>
    <row r="533" spans="1:10" x14ac:dyDescent="0.25">
      <c r="A533">
        <v>0</v>
      </c>
      <c r="B533">
        <v>1</v>
      </c>
      <c r="C533">
        <v>1.328156764931717</v>
      </c>
      <c r="D533">
        <v>11.477379135076809</v>
      </c>
      <c r="E533">
        <v>21.05770401942533</v>
      </c>
      <c r="F533">
        <v>31.62382980539466</v>
      </c>
      <c r="G533">
        <v>38.976392273846457</v>
      </c>
      <c r="H533">
        <v>0.95442921688147353</v>
      </c>
      <c r="I533">
        <v>1.8041080621055241</v>
      </c>
      <c r="J533">
        <v>0.99705700740039493</v>
      </c>
    </row>
    <row r="534" spans="1:10" x14ac:dyDescent="0.25">
      <c r="A534">
        <v>0</v>
      </c>
      <c r="B534">
        <v>1</v>
      </c>
      <c r="C534">
        <v>-6.9555877603435956E-2</v>
      </c>
      <c r="D534">
        <v>9.8932273640196566</v>
      </c>
      <c r="E534">
        <v>19.44639770495483</v>
      </c>
      <c r="F534">
        <v>27.871622295940981</v>
      </c>
      <c r="G534">
        <v>40.73775261105159</v>
      </c>
      <c r="H534">
        <v>0.99593011909231366</v>
      </c>
      <c r="I534">
        <v>-0.3427135621735502</v>
      </c>
      <c r="J534">
        <v>0.99550255062387139</v>
      </c>
    </row>
    <row r="535" spans="1:10" x14ac:dyDescent="0.25">
      <c r="A535">
        <v>0</v>
      </c>
      <c r="B535">
        <v>1</v>
      </c>
      <c r="C535">
        <v>1.645476786941952</v>
      </c>
      <c r="D535">
        <v>10.6059771389424</v>
      </c>
      <c r="E535">
        <v>20.105204276314691</v>
      </c>
      <c r="F535">
        <v>30.994308552307579</v>
      </c>
      <c r="G535">
        <v>38.174813687523887</v>
      </c>
      <c r="H535">
        <v>0.93447005214529055</v>
      </c>
      <c r="I535">
        <v>1.6157550455002929</v>
      </c>
      <c r="J535">
        <v>0.99697898294970222</v>
      </c>
    </row>
    <row r="536" spans="1:10" x14ac:dyDescent="0.25">
      <c r="A536">
        <v>0</v>
      </c>
      <c r="B536">
        <v>1</v>
      </c>
      <c r="C536">
        <v>0.14773075271472261</v>
      </c>
      <c r="D536">
        <v>11.274628005895099</v>
      </c>
      <c r="E536">
        <v>20.628100298477591</v>
      </c>
      <c r="F536">
        <v>31.096632763844401</v>
      </c>
      <c r="G536">
        <v>40.122168776371467</v>
      </c>
      <c r="H536">
        <v>0.99770880805262796</v>
      </c>
      <c r="I536">
        <v>0.69967595840810048</v>
      </c>
      <c r="J536">
        <v>0.99888044770635576</v>
      </c>
    </row>
    <row r="537" spans="1:10" x14ac:dyDescent="0.25">
      <c r="A537">
        <v>0</v>
      </c>
      <c r="B537">
        <v>1</v>
      </c>
      <c r="C537">
        <v>-0.92526949559137794</v>
      </c>
      <c r="D537">
        <v>11.376208124958341</v>
      </c>
      <c r="E537">
        <v>18.194542940847029</v>
      </c>
      <c r="F537">
        <v>31.349876319802501</v>
      </c>
      <c r="G537">
        <v>38.823181164905478</v>
      </c>
      <c r="H537">
        <v>0.99470569515837881</v>
      </c>
      <c r="I537">
        <v>-0.13040609218318269</v>
      </c>
      <c r="J537">
        <v>0.99107564959637873</v>
      </c>
    </row>
    <row r="538" spans="1:10" x14ac:dyDescent="0.25">
      <c r="A538">
        <v>0</v>
      </c>
      <c r="B538">
        <v>1</v>
      </c>
      <c r="C538">
        <v>0.91749015518884591</v>
      </c>
      <c r="D538">
        <v>10.466579997577441</v>
      </c>
      <c r="E538">
        <v>20.295310583841051</v>
      </c>
      <c r="F538">
        <v>31.101686081164178</v>
      </c>
      <c r="G538">
        <v>39.295491370420933</v>
      </c>
      <c r="H538">
        <v>0.97391108514050906</v>
      </c>
      <c r="I538">
        <v>0.93708993482830749</v>
      </c>
      <c r="J538">
        <v>0.99861690357596788</v>
      </c>
    </row>
    <row r="539" spans="1:10" x14ac:dyDescent="0.25">
      <c r="A539">
        <v>0</v>
      </c>
      <c r="B539">
        <v>1</v>
      </c>
      <c r="C539">
        <v>1.4961678195030641</v>
      </c>
      <c r="D539">
        <v>9.8014293199704436</v>
      </c>
      <c r="E539">
        <v>18.795144350149481</v>
      </c>
      <c r="F539">
        <v>30.101676437540469</v>
      </c>
      <c r="G539">
        <v>41.902388824742509</v>
      </c>
      <c r="H539">
        <v>1.0111268912804889</v>
      </c>
      <c r="I539">
        <v>0.19682352477141049</v>
      </c>
      <c r="J539">
        <v>0.99382160739051595</v>
      </c>
    </row>
    <row r="540" spans="1:10" x14ac:dyDescent="0.25">
      <c r="A540">
        <v>0</v>
      </c>
      <c r="B540">
        <v>1</v>
      </c>
      <c r="C540">
        <v>1.2553710539637051</v>
      </c>
      <c r="D540">
        <v>10.0428237619586</v>
      </c>
      <c r="E540">
        <v>20.193323148191709</v>
      </c>
      <c r="F540">
        <v>30.517909649865281</v>
      </c>
      <c r="G540">
        <v>38.375537789106453</v>
      </c>
      <c r="H540">
        <v>0.94715419358192154</v>
      </c>
      <c r="I540">
        <v>1.1339092089787179</v>
      </c>
      <c r="J540">
        <v>0.99810864350163575</v>
      </c>
    </row>
    <row r="541" spans="1:10" x14ac:dyDescent="0.25">
      <c r="A541">
        <v>0</v>
      </c>
      <c r="B541">
        <v>1</v>
      </c>
      <c r="C541">
        <v>0.55333919682383137</v>
      </c>
      <c r="D541">
        <v>9.9973622639084319</v>
      </c>
      <c r="E541">
        <v>18.757277838058119</v>
      </c>
      <c r="F541">
        <v>30.22730527506107</v>
      </c>
      <c r="G541">
        <v>40.719297596940962</v>
      </c>
      <c r="H541">
        <v>1.005618598113869</v>
      </c>
      <c r="I541">
        <v>-6.1455528118894882E-2</v>
      </c>
      <c r="J541">
        <v>0.99765689371149646</v>
      </c>
    </row>
    <row r="542" spans="1:10" x14ac:dyDescent="0.25">
      <c r="A542">
        <v>0</v>
      </c>
      <c r="B542">
        <v>1</v>
      </c>
      <c r="C542">
        <v>-1.444846600436789E-2</v>
      </c>
      <c r="D542">
        <v>10.6816443265326</v>
      </c>
      <c r="E542">
        <v>19.41272201047062</v>
      </c>
      <c r="F542">
        <v>30.144982710766939</v>
      </c>
      <c r="G542">
        <v>39.744571767263842</v>
      </c>
      <c r="H542">
        <v>0.98981378850770751</v>
      </c>
      <c r="I542">
        <v>0.19761869965177681</v>
      </c>
      <c r="J542">
        <v>0.99919220544700305</v>
      </c>
    </row>
    <row r="543" spans="1:10" x14ac:dyDescent="0.25">
      <c r="A543">
        <v>0</v>
      </c>
      <c r="B543">
        <v>1</v>
      </c>
      <c r="C543">
        <v>2.458700519180395</v>
      </c>
      <c r="D543">
        <v>9.5701012937808336</v>
      </c>
      <c r="E543">
        <v>20.698027091961691</v>
      </c>
      <c r="F543">
        <v>29.83480409788519</v>
      </c>
      <c r="G543">
        <v>40.99660941958799</v>
      </c>
      <c r="H543">
        <v>0.97340520604919556</v>
      </c>
      <c r="I543">
        <v>1.2435443634953101</v>
      </c>
      <c r="J543">
        <v>0.99527499306954159</v>
      </c>
    </row>
    <row r="544" spans="1:10" x14ac:dyDescent="0.25">
      <c r="A544">
        <v>0</v>
      </c>
      <c r="B544">
        <v>1</v>
      </c>
      <c r="C544">
        <v>-1.096992043957741</v>
      </c>
      <c r="D544">
        <v>9.1639101186871716</v>
      </c>
      <c r="E544">
        <v>20.52132517138697</v>
      </c>
      <c r="F544">
        <v>30.714722269379639</v>
      </c>
      <c r="G544">
        <v>38.792802155537728</v>
      </c>
      <c r="H544">
        <v>1.0133040054968341</v>
      </c>
      <c r="I544">
        <v>-0.64692657572992829</v>
      </c>
      <c r="J544">
        <v>0.99685429470312814</v>
      </c>
    </row>
    <row r="545" spans="1:10" x14ac:dyDescent="0.25">
      <c r="A545">
        <v>0</v>
      </c>
      <c r="B545">
        <v>1</v>
      </c>
      <c r="C545">
        <v>-1.723392620906929</v>
      </c>
      <c r="D545">
        <v>9.3868948165889599</v>
      </c>
      <c r="E545">
        <v>22.327556127128918</v>
      </c>
      <c r="F545">
        <v>29.71877049623448</v>
      </c>
      <c r="G545">
        <v>39.660597321162207</v>
      </c>
      <c r="H545">
        <v>1.030998555637838</v>
      </c>
      <c r="I545">
        <v>-0.74588588471523209</v>
      </c>
      <c r="J545">
        <v>0.99260642545503008</v>
      </c>
    </row>
    <row r="546" spans="1:10" x14ac:dyDescent="0.25">
      <c r="A546">
        <v>0</v>
      </c>
      <c r="B546">
        <v>1</v>
      </c>
      <c r="C546">
        <v>0.19997163781343419</v>
      </c>
      <c r="D546">
        <v>8.0063309146705777</v>
      </c>
      <c r="E546">
        <v>19.01000195207509</v>
      </c>
      <c r="F546">
        <v>30.776572259045349</v>
      </c>
      <c r="G546">
        <v>38.464904026935081</v>
      </c>
      <c r="H546">
        <v>0.9930010612261807</v>
      </c>
      <c r="I546">
        <v>-0.56846506641570826</v>
      </c>
      <c r="J546">
        <v>0.99455751385451274</v>
      </c>
    </row>
    <row r="547" spans="1:10" x14ac:dyDescent="0.25">
      <c r="A547">
        <v>0</v>
      </c>
      <c r="B547">
        <v>1</v>
      </c>
      <c r="C547">
        <v>-1.3540253359576371</v>
      </c>
      <c r="D547">
        <v>10.01895099350671</v>
      </c>
      <c r="E547">
        <v>20.891819219566749</v>
      </c>
      <c r="F547">
        <v>28.709998902703671</v>
      </c>
      <c r="G547">
        <v>41.140122650161857</v>
      </c>
      <c r="H547">
        <v>1.03679343881436</v>
      </c>
      <c r="I547">
        <v>-0.85449549029091898</v>
      </c>
      <c r="J547">
        <v>0.99613667676070461</v>
      </c>
    </row>
    <row r="548" spans="1:10" x14ac:dyDescent="0.25">
      <c r="A548">
        <v>0</v>
      </c>
      <c r="B548">
        <v>1</v>
      </c>
      <c r="C548">
        <v>-2.0757046099210248</v>
      </c>
      <c r="D548">
        <v>9.0377735705061824</v>
      </c>
      <c r="E548">
        <v>20.49016834921489</v>
      </c>
      <c r="F548">
        <v>29.991442881461111</v>
      </c>
      <c r="G548">
        <v>41.342469291821708</v>
      </c>
      <c r="H548">
        <v>1.0779001711444041</v>
      </c>
      <c r="I548">
        <v>-1.8007735262715061</v>
      </c>
      <c r="J548">
        <v>0.99921406800650558</v>
      </c>
    </row>
    <row r="549" spans="1:10" x14ac:dyDescent="0.25">
      <c r="A549">
        <v>0</v>
      </c>
      <c r="B549">
        <v>1</v>
      </c>
      <c r="C549">
        <v>0.8792983570478794</v>
      </c>
      <c r="D549">
        <v>10.477134817365259</v>
      </c>
      <c r="E549">
        <v>19.857284513453401</v>
      </c>
      <c r="F549">
        <v>29.00519307217445</v>
      </c>
      <c r="G549">
        <v>40.599074698291552</v>
      </c>
      <c r="H549">
        <v>0.97967610937296523</v>
      </c>
      <c r="I549">
        <v>0.5700749042072033</v>
      </c>
      <c r="J549">
        <v>0.99810434254483937</v>
      </c>
    </row>
    <row r="550" spans="1:10" x14ac:dyDescent="0.25">
      <c r="A550">
        <v>0</v>
      </c>
      <c r="B550">
        <v>1</v>
      </c>
      <c r="C550">
        <v>0.82732225130580195</v>
      </c>
      <c r="D550">
        <v>10.710720211707009</v>
      </c>
      <c r="E550">
        <v>19.670916415783989</v>
      </c>
      <c r="F550">
        <v>29.752349100192269</v>
      </c>
      <c r="G550">
        <v>39.260941236535437</v>
      </c>
      <c r="H550">
        <v>0.95908866858944541</v>
      </c>
      <c r="I550">
        <v>0.86267647131599645</v>
      </c>
      <c r="J550">
        <v>0.99975892760135765</v>
      </c>
    </row>
    <row r="551" spans="1:10" x14ac:dyDescent="0.25">
      <c r="A551">
        <v>0</v>
      </c>
      <c r="B551">
        <v>1</v>
      </c>
      <c r="C551">
        <v>0.67471956087118989</v>
      </c>
      <c r="D551">
        <v>9.7206344122712736</v>
      </c>
      <c r="E551">
        <v>19.554455619317689</v>
      </c>
      <c r="F551">
        <v>30.33082058309855</v>
      </c>
      <c r="G551">
        <v>40.195771460021902</v>
      </c>
      <c r="H551">
        <v>0.99652289969128693</v>
      </c>
      <c r="I551">
        <v>0.1648223332903811</v>
      </c>
      <c r="J551">
        <v>0.99917284961618613</v>
      </c>
    </row>
    <row r="552" spans="1:10" x14ac:dyDescent="0.25">
      <c r="A552">
        <v>0</v>
      </c>
      <c r="B552">
        <v>1</v>
      </c>
      <c r="C552">
        <v>0.21170999285259851</v>
      </c>
      <c r="D552">
        <v>9.7363846579490616</v>
      </c>
      <c r="E552">
        <v>19.427813402994371</v>
      </c>
      <c r="F552">
        <v>30.09604331555121</v>
      </c>
      <c r="G552">
        <v>37.839944894252838</v>
      </c>
      <c r="H552">
        <v>0.95616128460402638</v>
      </c>
      <c r="I552">
        <v>0.33915356063948821</v>
      </c>
      <c r="J552">
        <v>0.99808976867594401</v>
      </c>
    </row>
    <row r="553" spans="1:10" x14ac:dyDescent="0.25">
      <c r="A553">
        <v>0</v>
      </c>
      <c r="B553">
        <v>1</v>
      </c>
      <c r="C553">
        <v>-1.2388832103355429</v>
      </c>
      <c r="D553">
        <v>8.2289552466296669</v>
      </c>
      <c r="E553">
        <v>20.55323462233628</v>
      </c>
      <c r="F553">
        <v>29.211312085680671</v>
      </c>
      <c r="G553">
        <v>40.806958235710482</v>
      </c>
      <c r="H553">
        <v>1.0507403973114311</v>
      </c>
      <c r="I553">
        <v>-1.5024925502243041</v>
      </c>
      <c r="J553">
        <v>0.99775251198369219</v>
      </c>
    </row>
    <row r="554" spans="1:10" x14ac:dyDescent="0.25">
      <c r="A554">
        <v>0</v>
      </c>
      <c r="B554">
        <v>1</v>
      </c>
      <c r="C554">
        <v>-0.88805810429886678</v>
      </c>
      <c r="D554">
        <v>8.6095021862837733</v>
      </c>
      <c r="E554">
        <v>20.43564388839382</v>
      </c>
      <c r="F554">
        <v>29.960559043151701</v>
      </c>
      <c r="G554">
        <v>42.091689879954743</v>
      </c>
      <c r="H554">
        <v>1.0731055282537509</v>
      </c>
      <c r="I554">
        <v>-1.420243186377999</v>
      </c>
      <c r="J554">
        <v>0.9983220878410175</v>
      </c>
    </row>
    <row r="555" spans="1:10" x14ac:dyDescent="0.25">
      <c r="A555">
        <v>0</v>
      </c>
      <c r="B555">
        <v>1</v>
      </c>
      <c r="C555">
        <v>-0.39173097630130199</v>
      </c>
      <c r="D555">
        <v>9.4925137747996686</v>
      </c>
      <c r="E555">
        <v>20.210449394568681</v>
      </c>
      <c r="F555">
        <v>29.38378841047528</v>
      </c>
      <c r="G555">
        <v>40.143543111042703</v>
      </c>
      <c r="H555">
        <v>1.0096182281036361</v>
      </c>
      <c r="I555">
        <v>-0.42465181915571648</v>
      </c>
      <c r="J555">
        <v>0.9995162798722742</v>
      </c>
    </row>
    <row r="556" spans="1:10" x14ac:dyDescent="0.25">
      <c r="A556">
        <v>0</v>
      </c>
      <c r="B556">
        <v>1</v>
      </c>
      <c r="C556">
        <v>8.7660309399925807E-2</v>
      </c>
      <c r="D556">
        <v>10.923265806691321</v>
      </c>
      <c r="E556">
        <v>19.13337717421669</v>
      </c>
      <c r="F556">
        <v>28.294263148604379</v>
      </c>
      <c r="G556">
        <v>41.456900945019029</v>
      </c>
      <c r="H556">
        <v>1.001094786131512</v>
      </c>
      <c r="I556">
        <v>-4.2802245843979847E-2</v>
      </c>
      <c r="J556">
        <v>0.99341826701198699</v>
      </c>
    </row>
    <row r="557" spans="1:10" x14ac:dyDescent="0.25">
      <c r="A557">
        <v>0</v>
      </c>
      <c r="B557">
        <v>1</v>
      </c>
      <c r="C557">
        <v>-6.6150552138154642E-2</v>
      </c>
      <c r="D557">
        <v>9.3214185118529329</v>
      </c>
      <c r="E557">
        <v>18.768446109953899</v>
      </c>
      <c r="F557">
        <v>31.698056475060461</v>
      </c>
      <c r="G557">
        <v>39.600565163026403</v>
      </c>
      <c r="H557">
        <v>1.0171006939353671</v>
      </c>
      <c r="I557">
        <v>-0.47754673715622431</v>
      </c>
      <c r="J557">
        <v>0.99553451439514185</v>
      </c>
    </row>
    <row r="558" spans="1:10" x14ac:dyDescent="0.25">
      <c r="A558">
        <v>0</v>
      </c>
      <c r="B558">
        <v>1</v>
      </c>
      <c r="C558">
        <v>2.4109381607545362</v>
      </c>
      <c r="D558">
        <v>11.38586140154727</v>
      </c>
      <c r="E558">
        <v>21.164626386567761</v>
      </c>
      <c r="F558">
        <v>31.030813901102629</v>
      </c>
      <c r="G558">
        <v>38.165716920742703</v>
      </c>
      <c r="H558">
        <v>0.91154510019531676</v>
      </c>
      <c r="I558">
        <v>2.6006893502366419</v>
      </c>
      <c r="J558">
        <v>0.99731768251867625</v>
      </c>
    </row>
    <row r="559" spans="1:10" x14ac:dyDescent="0.25">
      <c r="A559">
        <v>0</v>
      </c>
      <c r="B559">
        <v>1</v>
      </c>
      <c r="C559">
        <v>0.87168581121021926</v>
      </c>
      <c r="D559">
        <v>10.219157949610549</v>
      </c>
      <c r="E559">
        <v>19.68448115722326</v>
      </c>
      <c r="F559">
        <v>30.784727976856018</v>
      </c>
      <c r="G559">
        <v>39.370917080056373</v>
      </c>
      <c r="H559">
        <v>0.97564032564937786</v>
      </c>
      <c r="I559">
        <v>0.67338748200372933</v>
      </c>
      <c r="J559">
        <v>0.99879098079588513</v>
      </c>
    </row>
    <row r="560" spans="1:10" x14ac:dyDescent="0.25">
      <c r="A560">
        <v>0</v>
      </c>
      <c r="B560">
        <v>1</v>
      </c>
      <c r="C560">
        <v>-0.75777361026926882</v>
      </c>
      <c r="D560">
        <v>10.046198896280581</v>
      </c>
      <c r="E560">
        <v>20.179907799042269</v>
      </c>
      <c r="F560">
        <v>29.89152375769093</v>
      </c>
      <c r="G560">
        <v>42.062519660161882</v>
      </c>
      <c r="H560">
        <v>1.054859114022727</v>
      </c>
      <c r="I560">
        <v>-0.81270697987325491</v>
      </c>
      <c r="J560">
        <v>0.99868933880871813</v>
      </c>
    </row>
    <row r="561" spans="1:10" x14ac:dyDescent="0.25">
      <c r="A561">
        <v>0</v>
      </c>
      <c r="B561">
        <v>1</v>
      </c>
      <c r="C561">
        <v>-1.451268423570002</v>
      </c>
      <c r="D561">
        <v>10.04404292994526</v>
      </c>
      <c r="E561">
        <v>19.48458168803575</v>
      </c>
      <c r="F561">
        <v>30.7822292527249</v>
      </c>
      <c r="G561">
        <v>37.712144603809833</v>
      </c>
      <c r="H561">
        <v>0.99065012377539285</v>
      </c>
      <c r="I561">
        <v>-0.49865646531871383</v>
      </c>
      <c r="J561">
        <v>0.99414293782343366</v>
      </c>
    </row>
    <row r="562" spans="1:10" x14ac:dyDescent="0.25">
      <c r="A562">
        <v>0</v>
      </c>
      <c r="B562">
        <v>1</v>
      </c>
      <c r="C562">
        <v>0.44175507368515921</v>
      </c>
      <c r="D562">
        <v>8.8195285577879865</v>
      </c>
      <c r="E562">
        <v>19.90945846961673</v>
      </c>
      <c r="F562">
        <v>30.650942583181521</v>
      </c>
      <c r="G562">
        <v>39.598371209315609</v>
      </c>
      <c r="H562">
        <v>1.001446462966544</v>
      </c>
      <c r="I562">
        <v>-0.14491808061348621</v>
      </c>
      <c r="J562">
        <v>0.99789799510902188</v>
      </c>
    </row>
    <row r="563" spans="1:10" x14ac:dyDescent="0.25">
      <c r="A563">
        <v>0</v>
      </c>
      <c r="B563">
        <v>1</v>
      </c>
      <c r="C563">
        <v>0.14770603583536321</v>
      </c>
      <c r="D563">
        <v>10.656641351127741</v>
      </c>
      <c r="E563">
        <v>21.107399990561209</v>
      </c>
      <c r="F563">
        <v>28.79029629419049</v>
      </c>
      <c r="G563">
        <v>41.213622469895199</v>
      </c>
      <c r="H563">
        <v>1.0026548781118241</v>
      </c>
      <c r="I563">
        <v>0.33003566608551438</v>
      </c>
      <c r="J563">
        <v>0.99616070001499712</v>
      </c>
    </row>
    <row r="564" spans="1:10" x14ac:dyDescent="0.25">
      <c r="A564">
        <v>0</v>
      </c>
      <c r="B564">
        <v>1</v>
      </c>
      <c r="C564">
        <v>0.80141978453979201</v>
      </c>
      <c r="D564">
        <v>9.7686960638554865</v>
      </c>
      <c r="E564">
        <v>19.212529160112219</v>
      </c>
      <c r="F564">
        <v>30.17581323556983</v>
      </c>
      <c r="G564">
        <v>40.578853387603168</v>
      </c>
      <c r="H564">
        <v>0.99961984377841084</v>
      </c>
      <c r="I564">
        <v>0.1150654507678794</v>
      </c>
      <c r="J564">
        <v>0.99837741984012107</v>
      </c>
    </row>
    <row r="565" spans="1:10" x14ac:dyDescent="0.25">
      <c r="A565">
        <v>0</v>
      </c>
      <c r="B565">
        <v>1</v>
      </c>
      <c r="C565">
        <v>-0.40737979388069889</v>
      </c>
      <c r="D565">
        <v>8.7198296281110039</v>
      </c>
      <c r="E565">
        <v>18.966877553670301</v>
      </c>
      <c r="F565">
        <v>29.764270628753799</v>
      </c>
      <c r="G565">
        <v>39.308742194248367</v>
      </c>
      <c r="H565">
        <v>1.004766849769009</v>
      </c>
      <c r="I565">
        <v>-0.82486895319963338</v>
      </c>
      <c r="J565">
        <v>0.99928560772320441</v>
      </c>
    </row>
    <row r="566" spans="1:10" x14ac:dyDescent="0.25">
      <c r="A566">
        <v>0</v>
      </c>
      <c r="B566">
        <v>1</v>
      </c>
      <c r="C566">
        <v>0.36789000085040913</v>
      </c>
      <c r="D566">
        <v>9.9104300976547712</v>
      </c>
      <c r="E566">
        <v>18.748817316649252</v>
      </c>
      <c r="F566">
        <v>30.729797006297002</v>
      </c>
      <c r="G566">
        <v>39.347231646432917</v>
      </c>
      <c r="H566">
        <v>0.98778050199807244</v>
      </c>
      <c r="I566">
        <v>6.5223173615418517E-2</v>
      </c>
      <c r="J566">
        <v>0.99758941687094871</v>
      </c>
    </row>
    <row r="567" spans="1:10" x14ac:dyDescent="0.25">
      <c r="A567">
        <v>0</v>
      </c>
      <c r="B567">
        <v>1</v>
      </c>
      <c r="C567">
        <v>1.9331625230761269</v>
      </c>
      <c r="D567">
        <v>8.7767611957869178</v>
      </c>
      <c r="E567">
        <v>19.289344880621169</v>
      </c>
      <c r="F567">
        <v>30.80784366457927</v>
      </c>
      <c r="G567">
        <v>41.646844646126198</v>
      </c>
      <c r="H567">
        <v>1.014584467148925</v>
      </c>
      <c r="I567">
        <v>0.19910203905943649</v>
      </c>
      <c r="J567">
        <v>0.99258863994283142</v>
      </c>
    </row>
    <row r="568" spans="1:10" x14ac:dyDescent="0.25">
      <c r="A568">
        <v>0</v>
      </c>
      <c r="B568">
        <v>1</v>
      </c>
      <c r="C568">
        <v>1.1203239151502611</v>
      </c>
      <c r="D568">
        <v>9.8461413240960738</v>
      </c>
      <c r="E568">
        <v>19.33533656154188</v>
      </c>
      <c r="F568">
        <v>29.02893768226226</v>
      </c>
      <c r="G568">
        <v>40.654078183452661</v>
      </c>
      <c r="H568">
        <v>0.9825030489477099</v>
      </c>
      <c r="I568">
        <v>0.34690255434643191</v>
      </c>
      <c r="J568">
        <v>0.99712305132791668</v>
      </c>
    </row>
    <row r="569" spans="1:10" x14ac:dyDescent="0.25">
      <c r="A569">
        <v>0</v>
      </c>
      <c r="B569">
        <v>1</v>
      </c>
      <c r="C569">
        <v>0.79830901927372711</v>
      </c>
      <c r="D569">
        <v>10.336163344210449</v>
      </c>
      <c r="E569">
        <v>20.943012668580419</v>
      </c>
      <c r="F569">
        <v>28.966637779942459</v>
      </c>
      <c r="G569">
        <v>40.23349483654281</v>
      </c>
      <c r="H569">
        <v>0.97500846070270175</v>
      </c>
      <c r="I569">
        <v>0.75535431565593569</v>
      </c>
      <c r="J569">
        <v>0.99809870299141279</v>
      </c>
    </row>
    <row r="570" spans="1:10" x14ac:dyDescent="0.25">
      <c r="A570">
        <v>0</v>
      </c>
      <c r="B570">
        <v>1</v>
      </c>
      <c r="C570">
        <v>-0.74514914625674256</v>
      </c>
      <c r="D570">
        <v>9.3371640095091539</v>
      </c>
      <c r="E570">
        <v>18.854989177394611</v>
      </c>
      <c r="F570">
        <v>29.308553522135512</v>
      </c>
      <c r="G570">
        <v>38.957687455378078</v>
      </c>
      <c r="H570">
        <v>0.99377062715896003</v>
      </c>
      <c r="I570">
        <v>-0.73276353954707929</v>
      </c>
      <c r="J570">
        <v>0.99984195828626043</v>
      </c>
    </row>
    <row r="571" spans="1:10" x14ac:dyDescent="0.25">
      <c r="A571">
        <v>0</v>
      </c>
      <c r="B571">
        <v>1</v>
      </c>
      <c r="C571">
        <v>0.26622268966915791</v>
      </c>
      <c r="D571">
        <v>9.6540058025501789</v>
      </c>
      <c r="E571">
        <v>20.153428344777488</v>
      </c>
      <c r="F571">
        <v>30.471357750244451</v>
      </c>
      <c r="G571">
        <v>41.054632569236503</v>
      </c>
      <c r="H571">
        <v>1.0239417170682901</v>
      </c>
      <c r="I571">
        <v>-0.15890491007023749</v>
      </c>
      <c r="J571">
        <v>0.99955804577007479</v>
      </c>
    </row>
    <row r="572" spans="1:10" x14ac:dyDescent="0.25">
      <c r="A572">
        <v>0</v>
      </c>
      <c r="B572">
        <v>1</v>
      </c>
      <c r="C572">
        <v>1.103988360163942</v>
      </c>
      <c r="D572">
        <v>11.23480943215416</v>
      </c>
      <c r="E572">
        <v>19.012606463791521</v>
      </c>
      <c r="F572">
        <v>29.813601339857019</v>
      </c>
      <c r="G572">
        <v>39.613332836073752</v>
      </c>
      <c r="H572">
        <v>0.95597480859522466</v>
      </c>
      <c r="I572">
        <v>1.0361715145035819</v>
      </c>
      <c r="J572">
        <v>0.99798699994042817</v>
      </c>
    </row>
    <row r="573" spans="1:10" x14ac:dyDescent="0.25">
      <c r="A573">
        <v>0</v>
      </c>
      <c r="B573">
        <v>1</v>
      </c>
      <c r="C573">
        <v>0.15756628788202531</v>
      </c>
      <c r="D573">
        <v>9.8854680848027954</v>
      </c>
      <c r="E573">
        <v>18.3872911479659</v>
      </c>
      <c r="F573">
        <v>30.672157338447612</v>
      </c>
      <c r="G573">
        <v>39.722261261872532</v>
      </c>
      <c r="H573">
        <v>0.99916079201625829</v>
      </c>
      <c r="I573">
        <v>-0.21826701613099431</v>
      </c>
      <c r="J573">
        <v>0.99711274309590769</v>
      </c>
    </row>
    <row r="574" spans="1:10" x14ac:dyDescent="0.25">
      <c r="A574">
        <v>0</v>
      </c>
      <c r="B574">
        <v>1</v>
      </c>
      <c r="C574">
        <v>1.4619729188914199</v>
      </c>
      <c r="D574">
        <v>11.11581092519355</v>
      </c>
      <c r="E574">
        <v>19.91718788491043</v>
      </c>
      <c r="F574">
        <v>30.902682054237701</v>
      </c>
      <c r="G574">
        <v>40.328274393458038</v>
      </c>
      <c r="H574">
        <v>0.97519474078177393</v>
      </c>
      <c r="I574">
        <v>1.2412908197027479</v>
      </c>
      <c r="J574">
        <v>0.99903348816769955</v>
      </c>
    </row>
    <row r="575" spans="1:10" x14ac:dyDescent="0.25">
      <c r="A575">
        <v>0</v>
      </c>
      <c r="B575">
        <v>1</v>
      </c>
      <c r="C575">
        <v>-0.35455852795457488</v>
      </c>
      <c r="D575">
        <v>9.2411851642410809</v>
      </c>
      <c r="E575">
        <v>18.982752265962791</v>
      </c>
      <c r="F575">
        <v>29.986749397675069</v>
      </c>
      <c r="G575">
        <v>39.17869389909859</v>
      </c>
      <c r="H575">
        <v>0.998120690875403</v>
      </c>
      <c r="I575">
        <v>-0.55544937770347147</v>
      </c>
      <c r="J575">
        <v>0.99934894151378173</v>
      </c>
    </row>
    <row r="576" spans="1:10" x14ac:dyDescent="0.25">
      <c r="A576">
        <v>0</v>
      </c>
      <c r="B576">
        <v>1</v>
      </c>
      <c r="C576">
        <v>0.38661156839574579</v>
      </c>
      <c r="D576">
        <v>9.6234008713160257</v>
      </c>
      <c r="E576">
        <v>22.731914607940979</v>
      </c>
      <c r="F576">
        <v>30.33149786181756</v>
      </c>
      <c r="G576">
        <v>39.778784931292833</v>
      </c>
      <c r="H576">
        <v>0.99492443716295698</v>
      </c>
      <c r="I576">
        <v>0.67195322489348897</v>
      </c>
      <c r="J576">
        <v>0.99371501238206039</v>
      </c>
    </row>
    <row r="577" spans="1:10" x14ac:dyDescent="0.25">
      <c r="A577">
        <v>0</v>
      </c>
      <c r="B577">
        <v>1</v>
      </c>
      <c r="C577">
        <v>-0.65450805992635552</v>
      </c>
      <c r="D577">
        <v>11.300359354151331</v>
      </c>
      <c r="E577">
        <v>20.12885587891855</v>
      </c>
      <c r="F577">
        <v>30.02941791462662</v>
      </c>
      <c r="G577">
        <v>40.342300888861743</v>
      </c>
      <c r="H577">
        <v>1.0072267645805151</v>
      </c>
      <c r="I577">
        <v>8.4749903716080155E-2</v>
      </c>
      <c r="J577">
        <v>0.99809249837904823</v>
      </c>
    </row>
    <row r="578" spans="1:10" x14ac:dyDescent="0.25">
      <c r="A578">
        <v>0</v>
      </c>
      <c r="B578">
        <v>1</v>
      </c>
      <c r="C578">
        <v>-0.26057521058103811</v>
      </c>
      <c r="D578">
        <v>8.6984667337607373</v>
      </c>
      <c r="E578">
        <v>18.002323859454279</v>
      </c>
      <c r="F578">
        <v>30.338234704120861</v>
      </c>
      <c r="G578">
        <v>38.354503827580118</v>
      </c>
      <c r="H578">
        <v>0.98869926046682444</v>
      </c>
      <c r="I578">
        <v>-0.74739442646949428</v>
      </c>
      <c r="J578">
        <v>0.99621974114894085</v>
      </c>
    </row>
    <row r="579" spans="1:10" x14ac:dyDescent="0.25">
      <c r="A579">
        <v>0</v>
      </c>
      <c r="B579">
        <v>1</v>
      </c>
      <c r="C579">
        <v>-1.4003138834057669</v>
      </c>
      <c r="D579">
        <v>9.8459388989765806</v>
      </c>
      <c r="E579">
        <v>20.783453012663959</v>
      </c>
      <c r="F579">
        <v>30.421224662572811</v>
      </c>
      <c r="G579">
        <v>39.552001698044691</v>
      </c>
      <c r="H579">
        <v>1.0247991692649709</v>
      </c>
      <c r="I579">
        <v>-0.65552250752897123</v>
      </c>
      <c r="J579">
        <v>0.99787706046685343</v>
      </c>
    </row>
    <row r="580" spans="1:10" x14ac:dyDescent="0.25">
      <c r="A580">
        <v>0</v>
      </c>
      <c r="B580">
        <v>1</v>
      </c>
      <c r="C580">
        <v>1.10551244450191</v>
      </c>
      <c r="D580">
        <v>8.8390963308041162</v>
      </c>
      <c r="E580">
        <v>19.936879315026321</v>
      </c>
      <c r="F580">
        <v>31.10167781978009</v>
      </c>
      <c r="G580">
        <v>40.822587245833631</v>
      </c>
      <c r="H580">
        <v>1.0169673109163939</v>
      </c>
      <c r="I580">
        <v>2.1804412861328611E-2</v>
      </c>
      <c r="J580">
        <v>0.99660404149871196</v>
      </c>
    </row>
    <row r="581" spans="1:10" x14ac:dyDescent="0.25">
      <c r="A581">
        <v>0</v>
      </c>
      <c r="B581">
        <v>1</v>
      </c>
      <c r="C581">
        <v>-0.23186327493733269</v>
      </c>
      <c r="D581">
        <v>9.1364160428084258</v>
      </c>
      <c r="E581">
        <v>18.96177374723856</v>
      </c>
      <c r="F581">
        <v>31.336272296870579</v>
      </c>
      <c r="G581">
        <v>39.836836349413787</v>
      </c>
      <c r="H581">
        <v>1.023372555027644</v>
      </c>
      <c r="I581">
        <v>-0.65956406827407221</v>
      </c>
      <c r="J581">
        <v>0.99718268644936536</v>
      </c>
    </row>
    <row r="582" spans="1:10" x14ac:dyDescent="0.25">
      <c r="A582">
        <v>0</v>
      </c>
      <c r="B582">
        <v>1</v>
      </c>
      <c r="C582">
        <v>-2.9160981561517921E-2</v>
      </c>
      <c r="D582">
        <v>9.3345762239497425</v>
      </c>
      <c r="E582">
        <v>20.453929518108659</v>
      </c>
      <c r="F582">
        <v>29.356544110255921</v>
      </c>
      <c r="G582">
        <v>40.682297554059012</v>
      </c>
      <c r="H582">
        <v>1.014448849575472</v>
      </c>
      <c r="I582">
        <v>-0.32933970654708128</v>
      </c>
      <c r="J582">
        <v>0.99872639979426181</v>
      </c>
    </row>
    <row r="583" spans="1:10" x14ac:dyDescent="0.25">
      <c r="A583">
        <v>0</v>
      </c>
      <c r="B583">
        <v>1</v>
      </c>
      <c r="C583">
        <v>1.1408874471721211</v>
      </c>
      <c r="D583">
        <v>9.8550654980942411</v>
      </c>
      <c r="E583">
        <v>20.872049415048298</v>
      </c>
      <c r="F583">
        <v>28.30042785354976</v>
      </c>
      <c r="G583">
        <v>40.425648562546613</v>
      </c>
      <c r="H583">
        <v>0.97014884586204486</v>
      </c>
      <c r="I583">
        <v>0.71583883804130721</v>
      </c>
      <c r="J583">
        <v>0.99556670805938774</v>
      </c>
    </row>
    <row r="584" spans="1:10" x14ac:dyDescent="0.25">
      <c r="A584">
        <v>0</v>
      </c>
      <c r="B584">
        <v>1</v>
      </c>
      <c r="C584">
        <v>-1.461547942936698</v>
      </c>
      <c r="D584">
        <v>10.28831068872997</v>
      </c>
      <c r="E584">
        <v>19.465727728784149</v>
      </c>
      <c r="F584">
        <v>28.588630732759999</v>
      </c>
      <c r="G584">
        <v>39.940165194784711</v>
      </c>
      <c r="H584">
        <v>1.011037463194729</v>
      </c>
      <c r="I584">
        <v>-0.85649198347014632</v>
      </c>
      <c r="J584">
        <v>0.9976989349884966</v>
      </c>
    </row>
    <row r="585" spans="1:10" x14ac:dyDescent="0.25">
      <c r="A585">
        <v>0</v>
      </c>
      <c r="B585">
        <v>1</v>
      </c>
      <c r="C585">
        <v>-0.28234548462526338</v>
      </c>
      <c r="D585">
        <v>7.4924919433847199</v>
      </c>
      <c r="E585">
        <v>20.441339018158349</v>
      </c>
      <c r="F585">
        <v>29.988943631787809</v>
      </c>
      <c r="G585">
        <v>40.348222759377542</v>
      </c>
      <c r="H585">
        <v>1.037575881764087</v>
      </c>
      <c r="I585">
        <v>-1.153787261665109</v>
      </c>
      <c r="J585">
        <v>0.99587204620954284</v>
      </c>
    </row>
    <row r="586" spans="1:10" x14ac:dyDescent="0.25">
      <c r="A586">
        <v>0</v>
      </c>
      <c r="B586">
        <v>1</v>
      </c>
      <c r="C586">
        <v>1.4024072054705521</v>
      </c>
      <c r="D586">
        <v>8.6015978487782991</v>
      </c>
      <c r="E586">
        <v>20.614283922797991</v>
      </c>
      <c r="F586">
        <v>28.984964156554138</v>
      </c>
      <c r="G586">
        <v>39.631413028206438</v>
      </c>
      <c r="H586">
        <v>0.9684137795324762</v>
      </c>
      <c r="I586">
        <v>0.4786576417119619</v>
      </c>
      <c r="J586">
        <v>0.995382034728447</v>
      </c>
    </row>
    <row r="587" spans="1:10" x14ac:dyDescent="0.25">
      <c r="A587">
        <v>0</v>
      </c>
      <c r="B587">
        <v>1</v>
      </c>
      <c r="C587">
        <v>-6.1232280211402222E-2</v>
      </c>
      <c r="D587">
        <v>8.639021420217313</v>
      </c>
      <c r="E587">
        <v>19.373201349026239</v>
      </c>
      <c r="F587">
        <v>29.721655619432731</v>
      </c>
      <c r="G587">
        <v>43.214315281798633</v>
      </c>
      <c r="H587">
        <v>1.0763372932323549</v>
      </c>
      <c r="I587">
        <v>-1.3493535865943931</v>
      </c>
      <c r="J587">
        <v>0.9942725667481811</v>
      </c>
    </row>
    <row r="588" spans="1:10" x14ac:dyDescent="0.25">
      <c r="A588">
        <v>0</v>
      </c>
      <c r="B588">
        <v>1</v>
      </c>
      <c r="C588">
        <v>0.4103714181358476</v>
      </c>
      <c r="D588">
        <v>11.27101367298855</v>
      </c>
      <c r="E588">
        <v>19.508516088165649</v>
      </c>
      <c r="F588">
        <v>31.88482240247022</v>
      </c>
      <c r="G588">
        <v>40.39587290983372</v>
      </c>
      <c r="H588">
        <v>1.0058481171287741</v>
      </c>
      <c r="I588">
        <v>0.57715695574331249</v>
      </c>
      <c r="J588">
        <v>0.99675721365496028</v>
      </c>
    </row>
    <row r="589" spans="1:10" x14ac:dyDescent="0.25">
      <c r="A589">
        <v>0</v>
      </c>
      <c r="B589">
        <v>1</v>
      </c>
      <c r="C589">
        <v>1.2413617263117629</v>
      </c>
      <c r="D589">
        <v>9.6725596374177893</v>
      </c>
      <c r="E589">
        <v>18.80069677693761</v>
      </c>
      <c r="F589">
        <v>29.374578525281581</v>
      </c>
      <c r="G589">
        <v>40.685387499930847</v>
      </c>
      <c r="H589">
        <v>0.98590070435101984</v>
      </c>
      <c r="I589">
        <v>0.23690274615552201</v>
      </c>
      <c r="J589">
        <v>0.99616856451634928</v>
      </c>
    </row>
    <row r="590" spans="1:10" x14ac:dyDescent="0.25">
      <c r="A590">
        <v>0</v>
      </c>
      <c r="B590">
        <v>1</v>
      </c>
      <c r="C590">
        <v>-1.112659077778867</v>
      </c>
      <c r="D590">
        <v>10.015364374875819</v>
      </c>
      <c r="E590">
        <v>20.746650066911432</v>
      </c>
      <c r="F590">
        <v>29.744660381150219</v>
      </c>
      <c r="G590">
        <v>41.019235830879317</v>
      </c>
      <c r="H590">
        <v>1.0399308582359079</v>
      </c>
      <c r="I590">
        <v>-0.71596684951057199</v>
      </c>
      <c r="J590">
        <v>0.99882597976641918</v>
      </c>
    </row>
    <row r="591" spans="1:10" x14ac:dyDescent="0.25">
      <c r="A591">
        <v>0</v>
      </c>
      <c r="B591">
        <v>1</v>
      </c>
      <c r="C591">
        <v>-0.65505925392133979</v>
      </c>
      <c r="D591">
        <v>9.8976485516225896</v>
      </c>
      <c r="E591">
        <v>19.960560104978441</v>
      </c>
      <c r="F591">
        <v>29.316343952992991</v>
      </c>
      <c r="G591">
        <v>40.511845388577683</v>
      </c>
      <c r="H591">
        <v>1.0175250468636841</v>
      </c>
      <c r="I591">
        <v>-0.54423318842361468</v>
      </c>
      <c r="J591">
        <v>0.99934778420182979</v>
      </c>
    </row>
    <row r="592" spans="1:10" x14ac:dyDescent="0.25">
      <c r="A592">
        <v>0</v>
      </c>
      <c r="B592">
        <v>1</v>
      </c>
      <c r="C592">
        <v>1.365565178082323</v>
      </c>
      <c r="D592">
        <v>9.2378627592739306</v>
      </c>
      <c r="E592">
        <v>19.01300879018466</v>
      </c>
      <c r="F592">
        <v>30.080504374172651</v>
      </c>
      <c r="G592">
        <v>40.092127485492917</v>
      </c>
      <c r="H592">
        <v>0.98295766229719916</v>
      </c>
      <c r="I592">
        <v>0.29866047149731401</v>
      </c>
      <c r="J592">
        <v>0.99676543004326112</v>
      </c>
    </row>
    <row r="593" spans="1:10" x14ac:dyDescent="0.25">
      <c r="A593">
        <v>0</v>
      </c>
      <c r="B593">
        <v>1</v>
      </c>
      <c r="C593">
        <v>1.0528497655050439</v>
      </c>
      <c r="D593">
        <v>10.306881218714789</v>
      </c>
      <c r="E593">
        <v>19.526127071950761</v>
      </c>
      <c r="F593">
        <v>29.921691379931111</v>
      </c>
      <c r="G593">
        <v>41.416997206826082</v>
      </c>
      <c r="H593">
        <v>1.0034310504385839</v>
      </c>
      <c r="I593">
        <v>0.37628831981387728</v>
      </c>
      <c r="J593">
        <v>0.99758276923456735</v>
      </c>
    </row>
    <row r="594" spans="1:10" x14ac:dyDescent="0.25">
      <c r="A594">
        <v>0</v>
      </c>
      <c r="B594">
        <v>1</v>
      </c>
      <c r="C594">
        <v>1.071157679953606</v>
      </c>
      <c r="D594">
        <v>10.04022610508496</v>
      </c>
      <c r="E594">
        <v>19.507273098222971</v>
      </c>
      <c r="F594">
        <v>32.174437030776843</v>
      </c>
      <c r="G594">
        <v>40.118601882584159</v>
      </c>
      <c r="H594">
        <v>1.0022909933095301</v>
      </c>
      <c r="I594">
        <v>0.53651929313390667</v>
      </c>
      <c r="J594">
        <v>0.99560645519359769</v>
      </c>
    </row>
    <row r="595" spans="1:10" x14ac:dyDescent="0.25">
      <c r="A595">
        <v>0</v>
      </c>
      <c r="B595">
        <v>1</v>
      </c>
      <c r="C595">
        <v>-0.73653282159479483</v>
      </c>
      <c r="D595">
        <v>10.4181867256323</v>
      </c>
      <c r="E595">
        <v>19.60973348314738</v>
      </c>
      <c r="F595">
        <v>30.75967105450783</v>
      </c>
      <c r="G595">
        <v>39.608888059890887</v>
      </c>
      <c r="H595">
        <v>1.0103232609184689</v>
      </c>
      <c r="I595">
        <v>-0.27447591805265498</v>
      </c>
      <c r="J595">
        <v>0.99856191832147678</v>
      </c>
    </row>
    <row r="596" spans="1:10" x14ac:dyDescent="0.25">
      <c r="A596">
        <v>0</v>
      </c>
      <c r="B596">
        <v>1</v>
      </c>
      <c r="C596">
        <v>0.74696982145257196</v>
      </c>
      <c r="D596">
        <v>8.2789362554710824</v>
      </c>
      <c r="E596">
        <v>18.586617934966</v>
      </c>
      <c r="F596">
        <v>29.931176199713931</v>
      </c>
      <c r="G596">
        <v>40.625178651676507</v>
      </c>
      <c r="H596">
        <v>1.0140865760469071</v>
      </c>
      <c r="I596">
        <v>-0.6479557482821221</v>
      </c>
      <c r="J596">
        <v>0.99511888084498845</v>
      </c>
    </row>
    <row r="597" spans="1:10" x14ac:dyDescent="0.25">
      <c r="A597">
        <v>0</v>
      </c>
      <c r="B597">
        <v>1</v>
      </c>
      <c r="C597">
        <v>0.42024414193174991</v>
      </c>
      <c r="D597">
        <v>11.9930207947151</v>
      </c>
      <c r="E597">
        <v>18.37310143189335</v>
      </c>
      <c r="F597">
        <v>29.04416226902417</v>
      </c>
      <c r="G597">
        <v>39.067960477072411</v>
      </c>
      <c r="H597">
        <v>0.94346574144590389</v>
      </c>
      <c r="I597">
        <v>0.91038299400927514</v>
      </c>
      <c r="J597">
        <v>0.99425973074454588</v>
      </c>
    </row>
    <row r="598" spans="1:10" x14ac:dyDescent="0.25">
      <c r="A598">
        <v>0</v>
      </c>
      <c r="B598">
        <v>1</v>
      </c>
      <c r="C598">
        <v>0.33762108860197088</v>
      </c>
      <c r="D598">
        <v>10.2944887158783</v>
      </c>
      <c r="E598">
        <v>18.993249339036399</v>
      </c>
      <c r="F598">
        <v>31.900981376053</v>
      </c>
      <c r="G598">
        <v>40.899445028685612</v>
      </c>
      <c r="H598">
        <v>1.02730140540342</v>
      </c>
      <c r="I598">
        <v>-6.0870998417335898E-2</v>
      </c>
      <c r="J598">
        <v>0.99649243103703178</v>
      </c>
    </row>
    <row r="599" spans="1:10" x14ac:dyDescent="0.25">
      <c r="A599">
        <v>0</v>
      </c>
      <c r="B599">
        <v>1</v>
      </c>
      <c r="C599">
        <v>-1.034142664000083</v>
      </c>
      <c r="D599">
        <v>9.9137944077610261</v>
      </c>
      <c r="E599">
        <v>20.428277216634331</v>
      </c>
      <c r="F599">
        <v>29.391061712498349</v>
      </c>
      <c r="G599">
        <v>40.335919848392336</v>
      </c>
      <c r="H599">
        <v>1.0221739232952221</v>
      </c>
      <c r="I599">
        <v>-0.63649636164723944</v>
      </c>
      <c r="J599">
        <v>0.99898079761838343</v>
      </c>
    </row>
    <row r="600" spans="1:10" x14ac:dyDescent="0.25">
      <c r="A600">
        <v>0</v>
      </c>
      <c r="B600">
        <v>1</v>
      </c>
      <c r="C600">
        <v>-0.66839707096060041</v>
      </c>
      <c r="D600">
        <v>9.4357934775304191</v>
      </c>
      <c r="E600">
        <v>21.558226666906801</v>
      </c>
      <c r="F600">
        <v>30.102032353918641</v>
      </c>
      <c r="G600">
        <v>40.215541364587907</v>
      </c>
      <c r="H600">
        <v>1.024341157474852</v>
      </c>
      <c r="I600">
        <v>-0.35818379110041221</v>
      </c>
      <c r="J600">
        <v>0.99755213073426119</v>
      </c>
    </row>
    <row r="601" spans="1:10" x14ac:dyDescent="0.25">
      <c r="A601">
        <v>0</v>
      </c>
      <c r="B601">
        <v>1</v>
      </c>
      <c r="C601">
        <v>0.40298580133716849</v>
      </c>
      <c r="D601">
        <v>10.57042850442444</v>
      </c>
      <c r="E601">
        <v>20.624687312532469</v>
      </c>
      <c r="F601">
        <v>30.14272684344353</v>
      </c>
      <c r="G601">
        <v>38.362822192850643</v>
      </c>
      <c r="H601">
        <v>0.95491971122046027</v>
      </c>
      <c r="I601">
        <v>0.92233590650844377</v>
      </c>
      <c r="J601">
        <v>0.99830924634392637</v>
      </c>
    </row>
    <row r="602" spans="1:10" x14ac:dyDescent="0.25">
      <c r="A602">
        <v>0</v>
      </c>
      <c r="B602">
        <v>1</v>
      </c>
      <c r="C602">
        <v>-0.95320201155701056</v>
      </c>
      <c r="D602">
        <v>11.720882274299679</v>
      </c>
      <c r="E602">
        <v>20.65669942478252</v>
      </c>
      <c r="F602">
        <v>28.461818715869189</v>
      </c>
      <c r="G602">
        <v>40.909110504197649</v>
      </c>
      <c r="H602">
        <v>1.0046556147307879</v>
      </c>
      <c r="I602">
        <v>6.5949486902642462E-2</v>
      </c>
      <c r="J602">
        <v>0.99277491396969264</v>
      </c>
    </row>
    <row r="603" spans="1:10" x14ac:dyDescent="0.25">
      <c r="A603">
        <v>0</v>
      </c>
      <c r="B603">
        <v>1</v>
      </c>
      <c r="C603">
        <v>-0.64395468490222996</v>
      </c>
      <c r="D603">
        <v>9.4013643347414728</v>
      </c>
      <c r="E603">
        <v>20.143245833765469</v>
      </c>
      <c r="F603">
        <v>30.430628336208169</v>
      </c>
      <c r="G603">
        <v>40.761105423221068</v>
      </c>
      <c r="H603">
        <v>1.038393842177133</v>
      </c>
      <c r="I603">
        <v>-0.74939899493586637</v>
      </c>
      <c r="J603">
        <v>0.9999235034437256</v>
      </c>
    </row>
    <row r="604" spans="1:10" x14ac:dyDescent="0.25">
      <c r="A604">
        <v>0</v>
      </c>
      <c r="B604">
        <v>1</v>
      </c>
      <c r="C604">
        <v>0.1736979018100944</v>
      </c>
      <c r="D604">
        <v>10.111034741540941</v>
      </c>
      <c r="E604">
        <v>19.750613925892161</v>
      </c>
      <c r="F604">
        <v>30.262173250546908</v>
      </c>
      <c r="G604">
        <v>39.27785486410918</v>
      </c>
      <c r="H604">
        <v>0.98359452433604144</v>
      </c>
      <c r="I604">
        <v>0.24318445005902589</v>
      </c>
      <c r="J604">
        <v>0.99959733287395736</v>
      </c>
    </row>
    <row r="605" spans="1:10" x14ac:dyDescent="0.25">
      <c r="A605">
        <v>0</v>
      </c>
      <c r="B605">
        <v>1</v>
      </c>
      <c r="C605">
        <v>-1.4863618432879351</v>
      </c>
      <c r="D605">
        <v>8.4677316063552475</v>
      </c>
      <c r="E605">
        <v>19.142400329492389</v>
      </c>
      <c r="F605">
        <v>29.840245455903521</v>
      </c>
      <c r="G605">
        <v>39.952281643780132</v>
      </c>
      <c r="H605">
        <v>1.042498008236844</v>
      </c>
      <c r="I605">
        <v>-1.6667007262882121</v>
      </c>
      <c r="J605">
        <v>0.99983533542200154</v>
      </c>
    </row>
    <row r="606" spans="1:10" x14ac:dyDescent="0.25">
      <c r="A606">
        <v>0</v>
      </c>
      <c r="B606">
        <v>1</v>
      </c>
      <c r="C606">
        <v>1.386267336340262</v>
      </c>
      <c r="D606">
        <v>9.461899152663749</v>
      </c>
      <c r="E606">
        <v>19.393568654074411</v>
      </c>
      <c r="F606">
        <v>31.92152740584028</v>
      </c>
      <c r="G606">
        <v>41.247183760989472</v>
      </c>
      <c r="H606">
        <v>1.021814611024749</v>
      </c>
      <c r="I606">
        <v>0.24579704148664311</v>
      </c>
      <c r="J606">
        <v>0.99521062352568879</v>
      </c>
    </row>
    <row r="607" spans="1:10" x14ac:dyDescent="0.25">
      <c r="A607">
        <v>0</v>
      </c>
      <c r="B607">
        <v>1</v>
      </c>
      <c r="C607">
        <v>1.555514948291824</v>
      </c>
      <c r="D607">
        <v>9.5946447313945384</v>
      </c>
      <c r="E607">
        <v>19.673807243096249</v>
      </c>
      <c r="F607">
        <v>29.274235470129781</v>
      </c>
      <c r="G607">
        <v>39.887833879532892</v>
      </c>
      <c r="H607">
        <v>0.96344228601217374</v>
      </c>
      <c r="I607">
        <v>0.72836153424558248</v>
      </c>
      <c r="J607">
        <v>0.99796460335102277</v>
      </c>
    </row>
    <row r="608" spans="1:10" x14ac:dyDescent="0.25">
      <c r="A608">
        <v>0</v>
      </c>
      <c r="B608">
        <v>1</v>
      </c>
      <c r="C608">
        <v>1.7649945317946929</v>
      </c>
      <c r="D608">
        <v>9.2962091479233155</v>
      </c>
      <c r="E608">
        <v>18.26105801324325</v>
      </c>
      <c r="F608">
        <v>30.350236279105079</v>
      </c>
      <c r="G608">
        <v>41.994575210903363</v>
      </c>
      <c r="H608">
        <v>1.015131884893991</v>
      </c>
      <c r="I608">
        <v>3.077693871411569E-2</v>
      </c>
      <c r="J608">
        <v>0.99043615268562768</v>
      </c>
    </row>
    <row r="609" spans="1:10" x14ac:dyDescent="0.25">
      <c r="A609">
        <v>0</v>
      </c>
      <c r="B609">
        <v>1</v>
      </c>
      <c r="C609">
        <v>-0.33913071320424998</v>
      </c>
      <c r="D609">
        <v>9.9597131563241401</v>
      </c>
      <c r="E609">
        <v>19.501796415303559</v>
      </c>
      <c r="F609">
        <v>32.964385137865072</v>
      </c>
      <c r="G609">
        <v>40.650748186187627</v>
      </c>
      <c r="H609">
        <v>1.049844297803247</v>
      </c>
      <c r="I609">
        <v>-0.4493835195697109</v>
      </c>
      <c r="J609">
        <v>0.99495142036631989</v>
      </c>
    </row>
    <row r="610" spans="1:10" x14ac:dyDescent="0.25">
      <c r="A610">
        <v>0</v>
      </c>
      <c r="B610">
        <v>1</v>
      </c>
      <c r="C610">
        <v>-0.99742120109879806</v>
      </c>
      <c r="D610">
        <v>10.30374297767065</v>
      </c>
      <c r="E610">
        <v>19.217179512996498</v>
      </c>
      <c r="F610">
        <v>30.62508674138471</v>
      </c>
      <c r="G610">
        <v>38.999311801788608</v>
      </c>
      <c r="H610">
        <v>1.003148097694889</v>
      </c>
      <c r="I610">
        <v>-0.433381987349442</v>
      </c>
      <c r="J610">
        <v>0.99762460950282583</v>
      </c>
    </row>
    <row r="611" spans="1:10" x14ac:dyDescent="0.25">
      <c r="A611">
        <v>0</v>
      </c>
      <c r="B611">
        <v>1</v>
      </c>
      <c r="C611">
        <v>-0.71646904395158917</v>
      </c>
      <c r="D611">
        <v>9.8415902602783394</v>
      </c>
      <c r="E611">
        <v>20.313175964403321</v>
      </c>
      <c r="F611">
        <v>29.517598780529578</v>
      </c>
      <c r="G611">
        <v>39.628908105564278</v>
      </c>
      <c r="H611">
        <v>1.0036676281928301</v>
      </c>
      <c r="I611">
        <v>-0.35639175049180949</v>
      </c>
      <c r="J611">
        <v>0.99941175814456185</v>
      </c>
    </row>
    <row r="612" spans="1:10" x14ac:dyDescent="0.25">
      <c r="A612">
        <v>0</v>
      </c>
      <c r="B612">
        <v>1</v>
      </c>
      <c r="C612">
        <v>-0.49824215689431117</v>
      </c>
      <c r="D612">
        <v>9.3206996880421418</v>
      </c>
      <c r="E612">
        <v>19.322864930440169</v>
      </c>
      <c r="F612">
        <v>29.876769404731469</v>
      </c>
      <c r="G612">
        <v>41.918295753961253</v>
      </c>
      <c r="H612">
        <v>1.0538914553840051</v>
      </c>
      <c r="I612">
        <v>-1.0897515836239471</v>
      </c>
      <c r="J612">
        <v>0.99824000471038044</v>
      </c>
    </row>
    <row r="613" spans="1:10" x14ac:dyDescent="0.25">
      <c r="A613">
        <v>0</v>
      </c>
      <c r="B613">
        <v>1</v>
      </c>
      <c r="C613">
        <v>1.179310375360175</v>
      </c>
      <c r="D613">
        <v>9.5608184109313896</v>
      </c>
      <c r="E613">
        <v>20.465274037876441</v>
      </c>
      <c r="F613">
        <v>29.307498218076169</v>
      </c>
      <c r="G613">
        <v>39.049550000975827</v>
      </c>
      <c r="H613">
        <v>0.95487159058376092</v>
      </c>
      <c r="I613">
        <v>0.81505839696878368</v>
      </c>
      <c r="J613">
        <v>0.99878606773373158</v>
      </c>
    </row>
    <row r="614" spans="1:10" x14ac:dyDescent="0.25">
      <c r="A614">
        <v>0</v>
      </c>
      <c r="B614">
        <v>1</v>
      </c>
      <c r="C614">
        <v>-0.4400280996099224</v>
      </c>
      <c r="D614">
        <v>9.2163850135665744</v>
      </c>
      <c r="E614">
        <v>19.626917477094391</v>
      </c>
      <c r="F614">
        <v>32.591722173750831</v>
      </c>
      <c r="G614">
        <v>38.653034786967197</v>
      </c>
      <c r="H614">
        <v>1.015614629333385</v>
      </c>
      <c r="I614">
        <v>-0.38268631631388672</v>
      </c>
      <c r="J614">
        <v>0.99115041124793124</v>
      </c>
    </row>
    <row r="615" spans="1:10" x14ac:dyDescent="0.25">
      <c r="A615">
        <v>0</v>
      </c>
      <c r="B615">
        <v>1</v>
      </c>
      <c r="C615">
        <v>-0.68776668855402312</v>
      </c>
      <c r="D615">
        <v>10.33218965821913</v>
      </c>
      <c r="E615">
        <v>21.576202455615778</v>
      </c>
      <c r="F615">
        <v>30.613103396752351</v>
      </c>
      <c r="G615">
        <v>40.171833922279873</v>
      </c>
      <c r="H615">
        <v>1.02000114960201</v>
      </c>
      <c r="I615">
        <v>1.0895568224214001E-3</v>
      </c>
      <c r="J615">
        <v>0.99782413881684695</v>
      </c>
    </row>
    <row r="616" spans="1:10" x14ac:dyDescent="0.25">
      <c r="A616">
        <v>0</v>
      </c>
      <c r="B616">
        <v>1</v>
      </c>
      <c r="C616">
        <v>0.15904366423740671</v>
      </c>
      <c r="D616">
        <v>8.7837973587267228</v>
      </c>
      <c r="E616">
        <v>18.579350885878029</v>
      </c>
      <c r="F616">
        <v>30.201970690571979</v>
      </c>
      <c r="G616">
        <v>40.915342470301013</v>
      </c>
      <c r="H616">
        <v>1.0293077094397249</v>
      </c>
      <c r="I616">
        <v>-0.85825317485146257</v>
      </c>
      <c r="J616">
        <v>0.99701481127682257</v>
      </c>
    </row>
    <row r="617" spans="1:10" x14ac:dyDescent="0.25">
      <c r="A617">
        <v>0</v>
      </c>
      <c r="B617">
        <v>1</v>
      </c>
      <c r="C617">
        <v>1.9087089692814561</v>
      </c>
      <c r="D617">
        <v>12.01100075099785</v>
      </c>
      <c r="E617">
        <v>21.358463058082261</v>
      </c>
      <c r="F617">
        <v>29.878437183291179</v>
      </c>
      <c r="G617">
        <v>39.356057280916311</v>
      </c>
      <c r="H617">
        <v>0.92762133055563034</v>
      </c>
      <c r="I617">
        <v>2.3501068374012029</v>
      </c>
      <c r="J617">
        <v>0.99924442400534841</v>
      </c>
    </row>
    <row r="618" spans="1:10" x14ac:dyDescent="0.25">
      <c r="A618">
        <v>0</v>
      </c>
      <c r="B618">
        <v>1</v>
      </c>
      <c r="C618">
        <v>0.62304573377993777</v>
      </c>
      <c r="D618">
        <v>8.7646196061997426</v>
      </c>
      <c r="E618">
        <v>19.506460217938901</v>
      </c>
      <c r="F618">
        <v>29.71161698363278</v>
      </c>
      <c r="G618">
        <v>39.822170756206283</v>
      </c>
      <c r="H618">
        <v>0.99345247422285721</v>
      </c>
      <c r="I618">
        <v>-0.18346682490561511</v>
      </c>
      <c r="J618">
        <v>0.99824457571513192</v>
      </c>
    </row>
    <row r="619" spans="1:10" x14ac:dyDescent="0.25">
      <c r="A619">
        <v>0</v>
      </c>
      <c r="B619">
        <v>1</v>
      </c>
      <c r="C619">
        <v>0.71259552023939132</v>
      </c>
      <c r="D619">
        <v>10.975529294278131</v>
      </c>
      <c r="E619">
        <v>20.677549548202851</v>
      </c>
      <c r="F619">
        <v>31.341984273984949</v>
      </c>
      <c r="G619">
        <v>41.889457432220027</v>
      </c>
      <c r="H619">
        <v>1.0272017880366811</v>
      </c>
      <c r="I619">
        <v>0.57538745305145156</v>
      </c>
      <c r="J619">
        <v>0.99973090012190635</v>
      </c>
    </row>
    <row r="620" spans="1:10" x14ac:dyDescent="0.25">
      <c r="A620">
        <v>0</v>
      </c>
      <c r="B620">
        <v>1</v>
      </c>
      <c r="C620">
        <v>-1.5953644424371849</v>
      </c>
      <c r="D620">
        <v>9.160529958551324</v>
      </c>
      <c r="E620">
        <v>19.87751654182707</v>
      </c>
      <c r="F620">
        <v>27.70299022431713</v>
      </c>
      <c r="G620">
        <v>39.542494545915957</v>
      </c>
      <c r="H620">
        <v>1.008181782424721</v>
      </c>
      <c r="I620">
        <v>-1.2260022828595569</v>
      </c>
      <c r="J620">
        <v>0.99701765978478929</v>
      </c>
    </row>
    <row r="621" spans="1:10" x14ac:dyDescent="0.25">
      <c r="A621">
        <v>0</v>
      </c>
      <c r="B621">
        <v>1</v>
      </c>
      <c r="C621">
        <v>-0.36386525462712221</v>
      </c>
      <c r="D621">
        <v>9.6981925320752538</v>
      </c>
      <c r="E621">
        <v>20.024275115416319</v>
      </c>
      <c r="F621">
        <v>29.486389331871841</v>
      </c>
      <c r="G621">
        <v>39.569379432552402</v>
      </c>
      <c r="H621">
        <v>0.99654686174155627</v>
      </c>
      <c r="I621">
        <v>-0.2480630033733888</v>
      </c>
      <c r="J621">
        <v>0.99984038786737595</v>
      </c>
    </row>
    <row r="622" spans="1:10" x14ac:dyDescent="0.25">
      <c r="A622">
        <v>0</v>
      </c>
      <c r="B622">
        <v>1</v>
      </c>
      <c r="C622">
        <v>-0.45944615274615552</v>
      </c>
      <c r="D622">
        <v>8.8103238020052768</v>
      </c>
      <c r="E622">
        <v>19.87865922669646</v>
      </c>
      <c r="F622">
        <v>29.965659180847862</v>
      </c>
      <c r="G622">
        <v>39.945014411944797</v>
      </c>
      <c r="H622">
        <v>1.0196425650822449</v>
      </c>
      <c r="I622">
        <v>-0.76480920789525086</v>
      </c>
      <c r="J622">
        <v>0.99945420918966843</v>
      </c>
    </row>
    <row r="623" spans="1:10" x14ac:dyDescent="0.25">
      <c r="A623">
        <v>0</v>
      </c>
      <c r="B623">
        <v>1</v>
      </c>
      <c r="C623">
        <v>-1.105751082421647</v>
      </c>
      <c r="D623">
        <v>8.5043509902418357</v>
      </c>
      <c r="E623">
        <v>19.81895479390224</v>
      </c>
      <c r="F623">
        <v>30.03839848781227</v>
      </c>
      <c r="G623">
        <v>41.465522775701409</v>
      </c>
      <c r="H623">
        <v>1.0667659521381661</v>
      </c>
      <c r="I623">
        <v>-1.5910238497160909</v>
      </c>
      <c r="J623">
        <v>0.99924744641030072</v>
      </c>
    </row>
    <row r="624" spans="1:10" x14ac:dyDescent="0.25">
      <c r="A624">
        <v>0</v>
      </c>
      <c r="B624">
        <v>1</v>
      </c>
      <c r="C624">
        <v>-1.044404512261154</v>
      </c>
      <c r="D624">
        <v>10.328229476717331</v>
      </c>
      <c r="E624">
        <v>20.269254668957061</v>
      </c>
      <c r="F624">
        <v>28.957741455940191</v>
      </c>
      <c r="G624">
        <v>38.720575341084569</v>
      </c>
      <c r="H624">
        <v>0.98159471685914312</v>
      </c>
      <c r="I624">
        <v>-0.18561505109526519</v>
      </c>
      <c r="J624">
        <v>0.99780204548952234</v>
      </c>
    </row>
    <row r="625" spans="1:10" x14ac:dyDescent="0.25">
      <c r="A625">
        <v>0</v>
      </c>
      <c r="B625">
        <v>1</v>
      </c>
      <c r="C625">
        <v>-0.45896790958617639</v>
      </c>
      <c r="D625">
        <v>11.257317339536341</v>
      </c>
      <c r="E625">
        <v>20.497576339499531</v>
      </c>
      <c r="F625">
        <v>30.123816933186649</v>
      </c>
      <c r="G625">
        <v>38.648833408508438</v>
      </c>
      <c r="H625">
        <v>0.97082102229839529</v>
      </c>
      <c r="I625">
        <v>0.5972947762610552</v>
      </c>
      <c r="J625">
        <v>0.99679784094758983</v>
      </c>
    </row>
    <row r="626" spans="1:10" x14ac:dyDescent="0.25">
      <c r="A626">
        <v>0</v>
      </c>
      <c r="B626">
        <v>1</v>
      </c>
      <c r="C626">
        <v>1.1202084435969899</v>
      </c>
      <c r="D626">
        <v>10.6456787221212</v>
      </c>
      <c r="E626">
        <v>21.018276988759869</v>
      </c>
      <c r="F626">
        <v>29.20162884506788</v>
      </c>
      <c r="G626">
        <v>42.168801227912809</v>
      </c>
      <c r="H626">
        <v>1.006531356915783</v>
      </c>
      <c r="I626">
        <v>0.7002917071760848</v>
      </c>
      <c r="J626">
        <v>0.99552408417030502</v>
      </c>
    </row>
    <row r="627" spans="1:10" x14ac:dyDescent="0.25">
      <c r="A627">
        <v>0</v>
      </c>
      <c r="B627">
        <v>1</v>
      </c>
      <c r="C627">
        <v>0.85474063770380759</v>
      </c>
      <c r="D627">
        <v>9.6788424207843011</v>
      </c>
      <c r="E627">
        <v>19.607190023511439</v>
      </c>
      <c r="F627">
        <v>28.574137475081709</v>
      </c>
      <c r="G627">
        <v>41.114881215866298</v>
      </c>
      <c r="H627">
        <v>0.99415576210622392</v>
      </c>
      <c r="I627">
        <v>8.284311246503151E-2</v>
      </c>
      <c r="J627">
        <v>0.99574426078918254</v>
      </c>
    </row>
    <row r="628" spans="1:10" x14ac:dyDescent="0.25">
      <c r="A628">
        <v>0</v>
      </c>
      <c r="B628">
        <v>1</v>
      </c>
      <c r="C628">
        <v>0.32497783704155742</v>
      </c>
      <c r="D628">
        <v>10.596023636883739</v>
      </c>
      <c r="E628">
        <v>20.613061364480529</v>
      </c>
      <c r="F628">
        <v>29.66195109843073</v>
      </c>
      <c r="G628">
        <v>39.790692795424597</v>
      </c>
      <c r="H628">
        <v>0.97997357378313088</v>
      </c>
      <c r="I628">
        <v>0.59786987078961218</v>
      </c>
      <c r="J628">
        <v>0.99958468805918976</v>
      </c>
    </row>
    <row r="629" spans="1:10" x14ac:dyDescent="0.25">
      <c r="A629">
        <v>0</v>
      </c>
      <c r="B629">
        <v>1</v>
      </c>
      <c r="C629">
        <v>-1.716635736785258</v>
      </c>
      <c r="D629">
        <v>11.049388100794269</v>
      </c>
      <c r="E629">
        <v>21.104555781830442</v>
      </c>
      <c r="F629">
        <v>30.113092715206339</v>
      </c>
      <c r="G629">
        <v>38.80093134943953</v>
      </c>
      <c r="H629">
        <v>1.0009883878686161</v>
      </c>
      <c r="I629">
        <v>-0.1495013152752627</v>
      </c>
      <c r="J629">
        <v>0.9934231135599888</v>
      </c>
    </row>
    <row r="630" spans="1:10" x14ac:dyDescent="0.25">
      <c r="A630">
        <v>0</v>
      </c>
      <c r="B630">
        <v>1</v>
      </c>
      <c r="C630">
        <v>-0.2221974780159208</v>
      </c>
      <c r="D630">
        <v>10.04108754489928</v>
      </c>
      <c r="E630">
        <v>18.875963686013542</v>
      </c>
      <c r="F630">
        <v>30.979120496388141</v>
      </c>
      <c r="G630">
        <v>41.577091800442773</v>
      </c>
      <c r="H630">
        <v>1.045366115084063</v>
      </c>
      <c r="I630">
        <v>-0.65710909173568766</v>
      </c>
      <c r="J630">
        <v>0.99781835293267929</v>
      </c>
    </row>
    <row r="631" spans="1:10" x14ac:dyDescent="0.25">
      <c r="A631">
        <v>0</v>
      </c>
      <c r="B631">
        <v>1</v>
      </c>
      <c r="C631">
        <v>-0.33757019748395289</v>
      </c>
      <c r="D631">
        <v>9.550251248372259</v>
      </c>
      <c r="E631">
        <v>20.167437747660649</v>
      </c>
      <c r="F631">
        <v>29.12995450016388</v>
      </c>
      <c r="G631">
        <v>40.069864799426213</v>
      </c>
      <c r="H631">
        <v>1.003945732456119</v>
      </c>
      <c r="I631">
        <v>-0.36292702949457828</v>
      </c>
      <c r="J631">
        <v>0.99931861672040889</v>
      </c>
    </row>
    <row r="632" spans="1:10" x14ac:dyDescent="0.25">
      <c r="A632">
        <v>0</v>
      </c>
      <c r="B632">
        <v>1</v>
      </c>
      <c r="C632">
        <v>1.989410944676721</v>
      </c>
      <c r="D632">
        <v>9.2185146933207349</v>
      </c>
      <c r="E632">
        <v>20.0085070340713</v>
      </c>
      <c r="F632">
        <v>30.339978812943659</v>
      </c>
      <c r="G632">
        <v>38.534280796833713</v>
      </c>
      <c r="H632">
        <v>0.94211203823936895</v>
      </c>
      <c r="I632">
        <v>1.1758976915818451</v>
      </c>
      <c r="J632">
        <v>0.99609473578773799</v>
      </c>
    </row>
    <row r="633" spans="1:10" x14ac:dyDescent="0.25">
      <c r="A633">
        <v>0</v>
      </c>
      <c r="B633">
        <v>1</v>
      </c>
      <c r="C633">
        <v>-1.2097952868370441</v>
      </c>
      <c r="D633">
        <v>9.0665927754797568</v>
      </c>
      <c r="E633">
        <v>19.254642620982381</v>
      </c>
      <c r="F633">
        <v>31.423732022499259</v>
      </c>
      <c r="G633">
        <v>40.479646706015338</v>
      </c>
      <c r="H633">
        <v>1.0573602323272431</v>
      </c>
      <c r="I633">
        <v>-1.3442408789169169</v>
      </c>
      <c r="J633">
        <v>0.99851459197028869</v>
      </c>
    </row>
    <row r="634" spans="1:10" x14ac:dyDescent="0.25">
      <c r="A634">
        <v>0</v>
      </c>
      <c r="B634">
        <v>1</v>
      </c>
      <c r="C634">
        <v>-0.33431412718284093</v>
      </c>
      <c r="D634">
        <v>9.9715271369956167</v>
      </c>
      <c r="E634">
        <v>17.978958601671131</v>
      </c>
      <c r="F634">
        <v>29.9167967550428</v>
      </c>
      <c r="G634">
        <v>41.488211226821988</v>
      </c>
      <c r="H634">
        <v>1.035903203260568</v>
      </c>
      <c r="I634">
        <v>-0.91382814654162914</v>
      </c>
      <c r="J634">
        <v>0.99541923163568069</v>
      </c>
    </row>
    <row r="635" spans="1:10" x14ac:dyDescent="0.25">
      <c r="A635">
        <v>0</v>
      </c>
      <c r="B635">
        <v>1</v>
      </c>
      <c r="C635">
        <v>-1.1535966907695621</v>
      </c>
      <c r="D635">
        <v>9.5403656821543965</v>
      </c>
      <c r="E635">
        <v>20.134267254603291</v>
      </c>
      <c r="F635">
        <v>32.36916425230352</v>
      </c>
      <c r="G635">
        <v>42.052685173401713</v>
      </c>
      <c r="H635">
        <v>1.0924136229849171</v>
      </c>
      <c r="I635">
        <v>-1.2596953253596621</v>
      </c>
      <c r="J635">
        <v>0.99906726113251809</v>
      </c>
    </row>
    <row r="636" spans="1:10" x14ac:dyDescent="0.25">
      <c r="A636">
        <v>0</v>
      </c>
      <c r="B636">
        <v>1</v>
      </c>
      <c r="C636">
        <v>-0.69713485767889205</v>
      </c>
      <c r="D636">
        <v>11.55193199433816</v>
      </c>
      <c r="E636">
        <v>20.676700540875931</v>
      </c>
      <c r="F636">
        <v>30.287606345236458</v>
      </c>
      <c r="G636">
        <v>39.702785639186402</v>
      </c>
      <c r="H636">
        <v>0.99535515344628889</v>
      </c>
      <c r="I636">
        <v>0.39727486346583157</v>
      </c>
      <c r="J636">
        <v>0.99694228902100601</v>
      </c>
    </row>
    <row r="637" spans="1:10" x14ac:dyDescent="0.25">
      <c r="A637">
        <v>0</v>
      </c>
      <c r="B637">
        <v>1</v>
      </c>
      <c r="C637">
        <v>2.2360971548492401</v>
      </c>
      <c r="D637">
        <v>9.6801686152242912</v>
      </c>
      <c r="E637">
        <v>19.457202423190331</v>
      </c>
      <c r="F637">
        <v>29.096604718639291</v>
      </c>
      <c r="G637">
        <v>41.828349432016608</v>
      </c>
      <c r="H637">
        <v>0.98600940657749736</v>
      </c>
      <c r="I637">
        <v>0.73949633723400865</v>
      </c>
      <c r="J637">
        <v>0.99153126389745028</v>
      </c>
    </row>
    <row r="638" spans="1:10" x14ac:dyDescent="0.25">
      <c r="A638">
        <v>0</v>
      </c>
      <c r="B638">
        <v>1</v>
      </c>
      <c r="C638">
        <v>1.5343504430910271</v>
      </c>
      <c r="D638">
        <v>10.50842855755671</v>
      </c>
      <c r="E638">
        <v>19.521821512012519</v>
      </c>
      <c r="F638">
        <v>28.987775089501959</v>
      </c>
      <c r="G638">
        <v>39.672031304847692</v>
      </c>
      <c r="H638">
        <v>0.94754708255458597</v>
      </c>
      <c r="I638">
        <v>1.093939730310264</v>
      </c>
      <c r="J638">
        <v>0.99865173490061054</v>
      </c>
    </row>
    <row r="639" spans="1:10" x14ac:dyDescent="0.25">
      <c r="A639">
        <v>0</v>
      </c>
      <c r="B639">
        <v>1</v>
      </c>
      <c r="C639">
        <v>0.1576575757123122</v>
      </c>
      <c r="D639">
        <v>11.081712224288429</v>
      </c>
      <c r="E639">
        <v>19.3513575556311</v>
      </c>
      <c r="F639">
        <v>29.705449692505809</v>
      </c>
      <c r="G639">
        <v>40.246697124328257</v>
      </c>
      <c r="H639">
        <v>0.98801816565449263</v>
      </c>
      <c r="I639">
        <v>0.34821152140332862</v>
      </c>
      <c r="J639">
        <v>0.99840365979328216</v>
      </c>
    </row>
    <row r="640" spans="1:10" x14ac:dyDescent="0.25">
      <c r="A640">
        <v>0</v>
      </c>
      <c r="B640">
        <v>1</v>
      </c>
      <c r="C640">
        <v>-1.023840218455534</v>
      </c>
      <c r="D640">
        <v>8.3015524865290864</v>
      </c>
      <c r="E640">
        <v>20.921107436375081</v>
      </c>
      <c r="F640">
        <v>31.661060483384219</v>
      </c>
      <c r="G640">
        <v>41.911113311862927</v>
      </c>
      <c r="H640">
        <v>1.09229415057492</v>
      </c>
      <c r="I640">
        <v>-1.491684311559254</v>
      </c>
      <c r="J640">
        <v>0.99828692033383781</v>
      </c>
    </row>
    <row r="641" spans="1:10" x14ac:dyDescent="0.25">
      <c r="A641">
        <v>0</v>
      </c>
      <c r="B641">
        <v>1</v>
      </c>
      <c r="C641">
        <v>-1.4492829781486709</v>
      </c>
      <c r="D641">
        <v>11.35511991931857</v>
      </c>
      <c r="E641">
        <v>19.366919643814661</v>
      </c>
      <c r="F641">
        <v>30.79458741218896</v>
      </c>
      <c r="G641">
        <v>41.170454487011938</v>
      </c>
      <c r="H641">
        <v>1.046789424231916</v>
      </c>
      <c r="I641">
        <v>-0.68822878780122565</v>
      </c>
      <c r="J641">
        <v>0.99650493273522911</v>
      </c>
    </row>
    <row r="642" spans="1:10" x14ac:dyDescent="0.25">
      <c r="A642">
        <v>0</v>
      </c>
      <c r="B642">
        <v>1</v>
      </c>
      <c r="C642">
        <v>0.62964982609950193</v>
      </c>
      <c r="D642">
        <v>10.390064533739389</v>
      </c>
      <c r="E642">
        <v>20.38302103693086</v>
      </c>
      <c r="F642">
        <v>30.976474323048858</v>
      </c>
      <c r="G642">
        <v>38.532196145385292</v>
      </c>
      <c r="H642">
        <v>0.96391502427881037</v>
      </c>
      <c r="I642">
        <v>0.90398068746457128</v>
      </c>
      <c r="J642">
        <v>0.99749319454039087</v>
      </c>
    </row>
    <row r="643" spans="1:10" x14ac:dyDescent="0.25">
      <c r="A643">
        <v>0</v>
      </c>
      <c r="B643">
        <v>1</v>
      </c>
      <c r="C643">
        <v>-0.17566315038261571</v>
      </c>
      <c r="D643">
        <v>8.2251862202334127</v>
      </c>
      <c r="E643">
        <v>20.324475299956561</v>
      </c>
      <c r="F643">
        <v>28.824522248830469</v>
      </c>
      <c r="G643">
        <v>38.02670914467366</v>
      </c>
      <c r="H643">
        <v>0.97004080618709598</v>
      </c>
      <c r="I643">
        <v>-0.3557701710796195</v>
      </c>
      <c r="J643">
        <v>0.99671163569006205</v>
      </c>
    </row>
    <row r="644" spans="1:10" x14ac:dyDescent="0.25">
      <c r="A644">
        <v>0</v>
      </c>
      <c r="B644">
        <v>1</v>
      </c>
      <c r="C644">
        <v>-1.793765579214422</v>
      </c>
      <c r="D644">
        <v>8.6163120408332574</v>
      </c>
      <c r="E644">
        <v>20.052034855326291</v>
      </c>
      <c r="F644">
        <v>29.917183110080241</v>
      </c>
      <c r="G644">
        <v>40.284813349932257</v>
      </c>
      <c r="H644">
        <v>1.054580289275403</v>
      </c>
      <c r="I644">
        <v>-1.6762902301165461</v>
      </c>
      <c r="J644">
        <v>0.99951954959788092</v>
      </c>
    </row>
    <row r="645" spans="1:10" x14ac:dyDescent="0.25">
      <c r="A645">
        <v>0</v>
      </c>
      <c r="B645">
        <v>1</v>
      </c>
      <c r="C645">
        <v>1.3799992045611711</v>
      </c>
      <c r="D645">
        <v>10.781695798430141</v>
      </c>
      <c r="E645">
        <v>20.171632728170721</v>
      </c>
      <c r="F645">
        <v>29.079325709833451</v>
      </c>
      <c r="G645">
        <v>39.894800663195959</v>
      </c>
      <c r="H645">
        <v>0.95327232828672903</v>
      </c>
      <c r="I645">
        <v>1.196044255103704</v>
      </c>
      <c r="J645">
        <v>0.99903447311310312</v>
      </c>
    </row>
    <row r="646" spans="1:10" x14ac:dyDescent="0.25">
      <c r="A646">
        <v>0</v>
      </c>
      <c r="B646">
        <v>1</v>
      </c>
      <c r="C646">
        <v>-0.48713927625526188</v>
      </c>
      <c r="D646">
        <v>9.9601899391432216</v>
      </c>
      <c r="E646">
        <v>20.593033798716029</v>
      </c>
      <c r="F646">
        <v>29.798659227961259</v>
      </c>
      <c r="G646">
        <v>40.20637443729354</v>
      </c>
      <c r="H646">
        <v>1.012254967159157</v>
      </c>
      <c r="I646">
        <v>-0.23087571781137231</v>
      </c>
      <c r="J646">
        <v>0.99949032365181045</v>
      </c>
    </row>
    <row r="647" spans="1:10" x14ac:dyDescent="0.25">
      <c r="A647">
        <v>0</v>
      </c>
      <c r="B647">
        <v>1</v>
      </c>
      <c r="C647">
        <v>-0.27347528078006977</v>
      </c>
      <c r="D647">
        <v>9.8864839693797748</v>
      </c>
      <c r="E647">
        <v>19.553993067860681</v>
      </c>
      <c r="F647">
        <v>28.609877965828218</v>
      </c>
      <c r="G647">
        <v>40.539863491405178</v>
      </c>
      <c r="H647">
        <v>1.003500715408189</v>
      </c>
      <c r="I647">
        <v>-0.40666566542503091</v>
      </c>
      <c r="J647">
        <v>0.99808556215179078</v>
      </c>
    </row>
    <row r="648" spans="1:10" x14ac:dyDescent="0.25">
      <c r="A648">
        <v>0</v>
      </c>
      <c r="B648">
        <v>1</v>
      </c>
      <c r="C648">
        <v>-1.113708412664832</v>
      </c>
      <c r="D648">
        <v>11.418067191340169</v>
      </c>
      <c r="E648">
        <v>21.091176315295751</v>
      </c>
      <c r="F648">
        <v>30.47275131789711</v>
      </c>
      <c r="G648">
        <v>38.505031600209428</v>
      </c>
      <c r="H648">
        <v>0.98292164152305472</v>
      </c>
      <c r="I648">
        <v>0.41623077195443159</v>
      </c>
      <c r="J648">
        <v>0.99323460384561713</v>
      </c>
    </row>
    <row r="649" spans="1:10" x14ac:dyDescent="0.25">
      <c r="A649">
        <v>0</v>
      </c>
      <c r="B649">
        <v>1</v>
      </c>
      <c r="C649">
        <v>-0.73504347444075557</v>
      </c>
      <c r="D649">
        <v>9.3474364374635357</v>
      </c>
      <c r="E649">
        <v>19.40450509007113</v>
      </c>
      <c r="F649">
        <v>28.029352260727009</v>
      </c>
      <c r="G649">
        <v>41.479031092594681</v>
      </c>
      <c r="H649">
        <v>1.031100649573343</v>
      </c>
      <c r="I649">
        <v>-1.116956710183747</v>
      </c>
      <c r="J649">
        <v>0.99513310949083356</v>
      </c>
    </row>
    <row r="650" spans="1:10" x14ac:dyDescent="0.25">
      <c r="A650">
        <v>0</v>
      </c>
      <c r="B650">
        <v>1</v>
      </c>
      <c r="C650">
        <v>1.1033442579250989</v>
      </c>
      <c r="D650">
        <v>9.7851493218253633</v>
      </c>
      <c r="E650">
        <v>17.950694394920859</v>
      </c>
      <c r="F650">
        <v>31.908147764679178</v>
      </c>
      <c r="G650">
        <v>41.567024836235433</v>
      </c>
      <c r="H650">
        <v>1.0305035959947451</v>
      </c>
      <c r="I650">
        <v>-0.14719980477771341</v>
      </c>
      <c r="J650">
        <v>0.99107970749071628</v>
      </c>
    </row>
    <row r="651" spans="1:10" x14ac:dyDescent="0.25">
      <c r="A651">
        <v>0</v>
      </c>
      <c r="B651">
        <v>1</v>
      </c>
      <c r="C651">
        <v>-6.1668874018144047E-2</v>
      </c>
      <c r="D651">
        <v>10.163708308451939</v>
      </c>
      <c r="E651">
        <v>21.61098589603079</v>
      </c>
      <c r="F651">
        <v>30.54439203834561</v>
      </c>
      <c r="G651">
        <v>40.230458280673979</v>
      </c>
      <c r="H651">
        <v>1.0096493803927791</v>
      </c>
      <c r="I651">
        <v>0.30458752204125261</v>
      </c>
      <c r="J651">
        <v>0.99838954081845543</v>
      </c>
    </row>
    <row r="652" spans="1:10" x14ac:dyDescent="0.25">
      <c r="A652">
        <v>0</v>
      </c>
      <c r="B652">
        <v>1</v>
      </c>
      <c r="C652">
        <v>-0.83248228926628065</v>
      </c>
      <c r="D652">
        <v>10.48246955532494</v>
      </c>
      <c r="E652">
        <v>20.17151763207708</v>
      </c>
      <c r="F652">
        <v>30.440103235911661</v>
      </c>
      <c r="G652">
        <v>38.985930969259947</v>
      </c>
      <c r="H652">
        <v>0.99594460197639167</v>
      </c>
      <c r="I652">
        <v>-6.9384218866364478E-2</v>
      </c>
      <c r="J652">
        <v>0.99793998044517884</v>
      </c>
    </row>
    <row r="653" spans="1:10" x14ac:dyDescent="0.25">
      <c r="A653">
        <v>0</v>
      </c>
      <c r="B653">
        <v>1</v>
      </c>
      <c r="C653">
        <v>1.814673101240539</v>
      </c>
      <c r="D653">
        <v>9.2392272392813499</v>
      </c>
      <c r="E653">
        <v>19.121476304195461</v>
      </c>
      <c r="F653">
        <v>29.39260878098488</v>
      </c>
      <c r="G653">
        <v>40.835957657583847</v>
      </c>
      <c r="H653">
        <v>0.98195950654390163</v>
      </c>
      <c r="I653">
        <v>0.44159848577918842</v>
      </c>
      <c r="J653">
        <v>0.99447887182538397</v>
      </c>
    </row>
    <row r="654" spans="1:10" x14ac:dyDescent="0.25">
      <c r="A654">
        <v>0</v>
      </c>
      <c r="B654">
        <v>1</v>
      </c>
      <c r="C654">
        <v>0.80411133731463813</v>
      </c>
      <c r="D654">
        <v>10.860598765214521</v>
      </c>
      <c r="E654">
        <v>21.234875549707841</v>
      </c>
      <c r="F654">
        <v>29.18601290975284</v>
      </c>
      <c r="G654">
        <v>37.917196116444337</v>
      </c>
      <c r="H654">
        <v>0.92551583702797724</v>
      </c>
      <c r="I654">
        <v>1.4902421951272871</v>
      </c>
      <c r="J654">
        <v>0.99724673956344767</v>
      </c>
    </row>
    <row r="655" spans="1:10" x14ac:dyDescent="0.25">
      <c r="A655">
        <v>0</v>
      </c>
      <c r="B655">
        <v>1</v>
      </c>
      <c r="C655">
        <v>-0.64601142695559299</v>
      </c>
      <c r="D655">
        <v>9.6903790741509148</v>
      </c>
      <c r="E655">
        <v>17.367144586903891</v>
      </c>
      <c r="F655">
        <v>30.498071928414429</v>
      </c>
      <c r="G655">
        <v>40.110610219495072</v>
      </c>
      <c r="H655">
        <v>1.023209361471648</v>
      </c>
      <c r="I655">
        <v>-1.060148353031227</v>
      </c>
      <c r="J655">
        <v>0.99487725597403653</v>
      </c>
    </row>
    <row r="656" spans="1:10" x14ac:dyDescent="0.25">
      <c r="A656">
        <v>0</v>
      </c>
      <c r="B656">
        <v>1</v>
      </c>
      <c r="C656">
        <v>1.129158789434505</v>
      </c>
      <c r="D656">
        <v>9.3309014983501832</v>
      </c>
      <c r="E656">
        <v>21.04735948652819</v>
      </c>
      <c r="F656">
        <v>28.93345191372573</v>
      </c>
      <c r="G656">
        <v>40.516834553739109</v>
      </c>
      <c r="H656">
        <v>0.98377901943984747</v>
      </c>
      <c r="I656">
        <v>0.51596085955859294</v>
      </c>
      <c r="J656">
        <v>0.99611183523949298</v>
      </c>
    </row>
    <row r="657" spans="1:10" x14ac:dyDescent="0.25">
      <c r="A657">
        <v>0</v>
      </c>
      <c r="B657">
        <v>1</v>
      </c>
      <c r="C657">
        <v>0.90992274851703669</v>
      </c>
      <c r="D657">
        <v>10.580564986533959</v>
      </c>
      <c r="E657">
        <v>20.862992950906481</v>
      </c>
      <c r="F657">
        <v>30.033289176471079</v>
      </c>
      <c r="G657">
        <v>39.857715843109723</v>
      </c>
      <c r="H657">
        <v>0.97348310379122482</v>
      </c>
      <c r="I657">
        <v>0.97923506528316295</v>
      </c>
      <c r="J657">
        <v>0.99976744564903908</v>
      </c>
    </row>
    <row r="658" spans="1:10" x14ac:dyDescent="0.25">
      <c r="A658">
        <v>0</v>
      </c>
      <c r="B658">
        <v>1</v>
      </c>
      <c r="C658">
        <v>7.6109562329613134E-2</v>
      </c>
      <c r="D658">
        <v>11.241138699712771</v>
      </c>
      <c r="E658">
        <v>20.1400800530343</v>
      </c>
      <c r="F658">
        <v>30.79014521204207</v>
      </c>
      <c r="G658">
        <v>40.345517455801136</v>
      </c>
      <c r="H658">
        <v>1.0008782229927231</v>
      </c>
      <c r="I658">
        <v>0.50103373672951079</v>
      </c>
      <c r="J658">
        <v>0.99903855595230173</v>
      </c>
    </row>
    <row r="659" spans="1:10" x14ac:dyDescent="0.25">
      <c r="A659">
        <v>0</v>
      </c>
      <c r="B659">
        <v>1</v>
      </c>
      <c r="C659">
        <v>-0.20641318685600299</v>
      </c>
      <c r="D659">
        <v>8.6378930562181928</v>
      </c>
      <c r="E659">
        <v>20.41585447521383</v>
      </c>
      <c r="F659">
        <v>30.15741448305133</v>
      </c>
      <c r="G659">
        <v>42.106192297435122</v>
      </c>
      <c r="H659">
        <v>1.061447323954154</v>
      </c>
      <c r="I659">
        <v>-1.0067582540705831</v>
      </c>
      <c r="J659">
        <v>0.99777795266061653</v>
      </c>
    </row>
    <row r="660" spans="1:10" x14ac:dyDescent="0.25">
      <c r="A660">
        <v>0</v>
      </c>
      <c r="B660">
        <v>1</v>
      </c>
      <c r="C660">
        <v>0.63986125222945556</v>
      </c>
      <c r="D660">
        <v>10.98343159122164</v>
      </c>
      <c r="E660">
        <v>20.58283766057972</v>
      </c>
      <c r="F660">
        <v>30.412813830363881</v>
      </c>
      <c r="G660">
        <v>40.316698159303172</v>
      </c>
      <c r="H660">
        <v>0.98783056053289686</v>
      </c>
      <c r="I660">
        <v>0.83051728808163716</v>
      </c>
      <c r="J660">
        <v>0.99988187794087102</v>
      </c>
    </row>
    <row r="661" spans="1:10" x14ac:dyDescent="0.25">
      <c r="A661">
        <v>0</v>
      </c>
      <c r="B661">
        <v>1</v>
      </c>
      <c r="C661">
        <v>-2.3185686634192518E-2</v>
      </c>
      <c r="D661">
        <v>10.21856160237221</v>
      </c>
      <c r="E661">
        <v>21.004441689040231</v>
      </c>
      <c r="F661">
        <v>28.814914921354639</v>
      </c>
      <c r="G661">
        <v>39.440230738048349</v>
      </c>
      <c r="H661">
        <v>0.97523186168347509</v>
      </c>
      <c r="I661">
        <v>0.38635541916674748</v>
      </c>
      <c r="J661">
        <v>0.99779463898546572</v>
      </c>
    </row>
    <row r="662" spans="1:10" x14ac:dyDescent="0.25">
      <c r="A662">
        <v>0</v>
      </c>
      <c r="B662">
        <v>1</v>
      </c>
      <c r="C662">
        <v>6.8846735256812522E-2</v>
      </c>
      <c r="D662">
        <v>8.6562061446038836</v>
      </c>
      <c r="E662">
        <v>21.876541197436559</v>
      </c>
      <c r="F662">
        <v>29.83821460516597</v>
      </c>
      <c r="G662">
        <v>38.213045342136382</v>
      </c>
      <c r="H662">
        <v>0.97470405674321225</v>
      </c>
      <c r="I662">
        <v>0.23648967005567559</v>
      </c>
      <c r="J662">
        <v>0.99211727985949261</v>
      </c>
    </row>
    <row r="663" spans="1:10" x14ac:dyDescent="0.25">
      <c r="A663">
        <v>0</v>
      </c>
      <c r="B663">
        <v>1</v>
      </c>
      <c r="C663">
        <v>-1.8944163405002761</v>
      </c>
      <c r="D663">
        <v>8.8558019579370075</v>
      </c>
      <c r="E663">
        <v>18.64552273702294</v>
      </c>
      <c r="F663">
        <v>30.11395107615391</v>
      </c>
      <c r="G663">
        <v>39.111498837225767</v>
      </c>
      <c r="H663">
        <v>1.03269979473669</v>
      </c>
      <c r="I663">
        <v>-1.6875242411659239</v>
      </c>
      <c r="J663">
        <v>0.99894636935007364</v>
      </c>
    </row>
    <row r="664" spans="1:10" x14ac:dyDescent="0.25">
      <c r="A664">
        <v>0</v>
      </c>
      <c r="B664">
        <v>1</v>
      </c>
      <c r="C664">
        <v>-0.91934080497459214</v>
      </c>
      <c r="D664">
        <v>9.8876967010992765</v>
      </c>
      <c r="E664">
        <v>20.976085258745389</v>
      </c>
      <c r="F664">
        <v>30.397481179960099</v>
      </c>
      <c r="G664">
        <v>41.647762185251459</v>
      </c>
      <c r="H664">
        <v>1.056439904593129</v>
      </c>
      <c r="I664">
        <v>-0.73086118784626208</v>
      </c>
      <c r="J664">
        <v>0.99936744299474256</v>
      </c>
    </row>
    <row r="665" spans="1:10" x14ac:dyDescent="0.25">
      <c r="A665">
        <v>0</v>
      </c>
      <c r="B665">
        <v>1</v>
      </c>
      <c r="C665">
        <v>0.11735781182527411</v>
      </c>
      <c r="D665">
        <v>9.8421891214950001</v>
      </c>
      <c r="E665">
        <v>20.288077253802282</v>
      </c>
      <c r="F665">
        <v>30.04021755136597</v>
      </c>
      <c r="G665">
        <v>39.781595267141867</v>
      </c>
      <c r="H665">
        <v>0.99526503340504158</v>
      </c>
      <c r="I665">
        <v>0.1085867330252448</v>
      </c>
      <c r="J665">
        <v>0.99985101494776374</v>
      </c>
    </row>
    <row r="666" spans="1:10" x14ac:dyDescent="0.25">
      <c r="A666">
        <v>0</v>
      </c>
      <c r="B666">
        <v>1</v>
      </c>
      <c r="C666">
        <v>0.15127151175536169</v>
      </c>
      <c r="D666">
        <v>10.896773266129619</v>
      </c>
      <c r="E666">
        <v>20.165301842582981</v>
      </c>
      <c r="F666">
        <v>31.093746207082951</v>
      </c>
      <c r="G666">
        <v>41.597955777603687</v>
      </c>
      <c r="H666">
        <v>1.0309034147264999</v>
      </c>
      <c r="I666">
        <v>0.16294142650092519</v>
      </c>
      <c r="J666">
        <v>0.9994364552847218</v>
      </c>
    </row>
    <row r="667" spans="1:10" x14ac:dyDescent="0.25">
      <c r="A667">
        <v>0</v>
      </c>
      <c r="B667">
        <v>1</v>
      </c>
      <c r="C667">
        <v>-0.65221824842289056</v>
      </c>
      <c r="D667">
        <v>8.2132210191774409</v>
      </c>
      <c r="E667">
        <v>21.061992961878531</v>
      </c>
      <c r="F667">
        <v>29.90737429685656</v>
      </c>
      <c r="G667">
        <v>39.616608890473792</v>
      </c>
      <c r="H667">
        <v>1.022318075554725</v>
      </c>
      <c r="I667">
        <v>-0.81696572710180959</v>
      </c>
      <c r="J667">
        <v>0.99645656823748285</v>
      </c>
    </row>
    <row r="668" spans="1:10" x14ac:dyDescent="0.25">
      <c r="A668">
        <v>0</v>
      </c>
      <c r="B668">
        <v>1</v>
      </c>
      <c r="C668">
        <v>0.1088386670259127</v>
      </c>
      <c r="D668">
        <v>8.4661205430644841</v>
      </c>
      <c r="E668">
        <v>21.122415507278252</v>
      </c>
      <c r="F668">
        <v>30.445682888955758</v>
      </c>
      <c r="G668">
        <v>40.570763372686351</v>
      </c>
      <c r="H668">
        <v>1.0290341175721209</v>
      </c>
      <c r="I668">
        <v>-0.43791815564027559</v>
      </c>
      <c r="J668">
        <v>0.99698341132880286</v>
      </c>
    </row>
    <row r="669" spans="1:10" x14ac:dyDescent="0.25">
      <c r="A669">
        <v>0</v>
      </c>
      <c r="B669">
        <v>1</v>
      </c>
      <c r="C669">
        <v>9.2097935897301489E-2</v>
      </c>
      <c r="D669">
        <v>10.47742346224738</v>
      </c>
      <c r="E669">
        <v>20.918613266112288</v>
      </c>
      <c r="F669">
        <v>28.92746321873366</v>
      </c>
      <c r="G669">
        <v>40.09173634367361</v>
      </c>
      <c r="H669">
        <v>0.98449316572038914</v>
      </c>
      <c r="I669">
        <v>0.41160353092506341</v>
      </c>
      <c r="J669">
        <v>0.99799513066009338</v>
      </c>
    </row>
    <row r="670" spans="1:10" x14ac:dyDescent="0.25">
      <c r="A670">
        <v>0</v>
      </c>
      <c r="B670">
        <v>1</v>
      </c>
      <c r="C670">
        <v>-6.5812661574387657E-2</v>
      </c>
      <c r="D670">
        <v>11.12749546499461</v>
      </c>
      <c r="E670">
        <v>21.33202986601523</v>
      </c>
      <c r="F670">
        <v>28.65771781083934</v>
      </c>
      <c r="G670">
        <v>40.022828737040037</v>
      </c>
      <c r="H670">
        <v>0.97707505143073581</v>
      </c>
      <c r="I670">
        <v>0.67335081484824499</v>
      </c>
      <c r="J670">
        <v>0.99572811246162052</v>
      </c>
    </row>
    <row r="671" spans="1:10" x14ac:dyDescent="0.25">
      <c r="A671">
        <v>0</v>
      </c>
      <c r="B671">
        <v>1</v>
      </c>
      <c r="C671">
        <v>0.6374459336363788</v>
      </c>
      <c r="D671">
        <v>10.2664542694551</v>
      </c>
      <c r="E671">
        <v>20.097425920304492</v>
      </c>
      <c r="F671">
        <v>30.315144192411282</v>
      </c>
      <c r="G671">
        <v>40.19685637913112</v>
      </c>
      <c r="H671">
        <v>0.99167510813945658</v>
      </c>
      <c r="I671">
        <v>0.46916317619854198</v>
      </c>
      <c r="J671">
        <v>0.9999008050369943</v>
      </c>
    </row>
    <row r="672" spans="1:10" x14ac:dyDescent="0.25">
      <c r="A672">
        <v>0</v>
      </c>
      <c r="B672">
        <v>1</v>
      </c>
      <c r="C672">
        <v>1.16334162308994</v>
      </c>
      <c r="D672">
        <v>10.336403898046459</v>
      </c>
      <c r="E672">
        <v>21.687087503477851</v>
      </c>
      <c r="F672">
        <v>28.518018093989451</v>
      </c>
      <c r="G672">
        <v>39.992662759874882</v>
      </c>
      <c r="H672">
        <v>0.95840256469512874</v>
      </c>
      <c r="I672">
        <v>1.1714514817931381</v>
      </c>
      <c r="J672">
        <v>0.99544565982264444</v>
      </c>
    </row>
    <row r="673" spans="1:10" x14ac:dyDescent="0.25">
      <c r="A673">
        <v>0</v>
      </c>
      <c r="B673">
        <v>1</v>
      </c>
      <c r="C673">
        <v>1.955769499569799</v>
      </c>
      <c r="D673">
        <v>9.3398089884230124</v>
      </c>
      <c r="E673">
        <v>19.96862776717678</v>
      </c>
      <c r="F673">
        <v>29.084681750952601</v>
      </c>
      <c r="G673">
        <v>38.569220963943863</v>
      </c>
      <c r="H673">
        <v>0.92971775691277714</v>
      </c>
      <c r="I673">
        <v>1.189266655757663</v>
      </c>
      <c r="J673">
        <v>0.99772249138943192</v>
      </c>
    </row>
    <row r="674" spans="1:10" x14ac:dyDescent="0.25">
      <c r="A674">
        <v>0</v>
      </c>
      <c r="B674">
        <v>1</v>
      </c>
      <c r="C674">
        <v>1.86347332065088</v>
      </c>
      <c r="D674">
        <v>10.08154936958609</v>
      </c>
      <c r="E674">
        <v>19.69606213227555</v>
      </c>
      <c r="F674">
        <v>32.501251344248693</v>
      </c>
      <c r="G674">
        <v>40.255074139822327</v>
      </c>
      <c r="H674">
        <v>0.99202903613005489</v>
      </c>
      <c r="I674">
        <v>1.038901338715611</v>
      </c>
      <c r="J674">
        <v>0.99397838401074645</v>
      </c>
    </row>
    <row r="675" spans="1:10" x14ac:dyDescent="0.25">
      <c r="A675">
        <v>0</v>
      </c>
      <c r="B675">
        <v>1</v>
      </c>
      <c r="C675">
        <v>0.46274341082018589</v>
      </c>
      <c r="D675">
        <v>10.080679636086829</v>
      </c>
      <c r="E675">
        <v>21.434344595392808</v>
      </c>
      <c r="F675">
        <v>28.64414637357828</v>
      </c>
      <c r="G675">
        <v>38.272970062940487</v>
      </c>
      <c r="H675">
        <v>0.94183920041732061</v>
      </c>
      <c r="I675">
        <v>0.94219280741730671</v>
      </c>
      <c r="J675">
        <v>0.99610118737455622</v>
      </c>
    </row>
    <row r="676" spans="1:10" x14ac:dyDescent="0.25">
      <c r="A676">
        <v>0</v>
      </c>
      <c r="B676">
        <v>1</v>
      </c>
      <c r="C676">
        <v>-0.2272246923474234</v>
      </c>
      <c r="D676">
        <v>10.616304562075991</v>
      </c>
      <c r="E676">
        <v>20.251677009551251</v>
      </c>
      <c r="F676">
        <v>30.802612807760799</v>
      </c>
      <c r="G676">
        <v>39.363855983417857</v>
      </c>
      <c r="H676">
        <v>0.99368469597215392</v>
      </c>
      <c r="I676">
        <v>0.28775121464861902</v>
      </c>
      <c r="J676">
        <v>0.9986109542129451</v>
      </c>
    </row>
    <row r="677" spans="1:10" x14ac:dyDescent="0.25">
      <c r="A677">
        <v>0</v>
      </c>
      <c r="B677">
        <v>1</v>
      </c>
      <c r="C677">
        <v>-1.280106309166742</v>
      </c>
      <c r="D677">
        <v>9.1037172338667869</v>
      </c>
      <c r="E677">
        <v>20.63107303985085</v>
      </c>
      <c r="F677">
        <v>29.51808708774066</v>
      </c>
      <c r="G677">
        <v>40.458949017615822</v>
      </c>
      <c r="H677">
        <v>1.03892480507439</v>
      </c>
      <c r="I677">
        <v>-1.092152087506324</v>
      </c>
      <c r="J677">
        <v>0.99881914367738489</v>
      </c>
    </row>
    <row r="678" spans="1:10" x14ac:dyDescent="0.25">
      <c r="A678">
        <v>0</v>
      </c>
      <c r="B678">
        <v>1</v>
      </c>
      <c r="C678">
        <v>-0.86548898752440595</v>
      </c>
      <c r="D678">
        <v>10.26255038585278</v>
      </c>
      <c r="E678">
        <v>21.72837518228506</v>
      </c>
      <c r="F678">
        <v>28.419733828316119</v>
      </c>
      <c r="G678">
        <v>37.163570173208811</v>
      </c>
      <c r="H678">
        <v>0.94215301763929771</v>
      </c>
      <c r="I678">
        <v>0.49868776364171907</v>
      </c>
      <c r="J678">
        <v>0.99014474855244916</v>
      </c>
    </row>
    <row r="679" spans="1:10" x14ac:dyDescent="0.25">
      <c r="A679">
        <v>0</v>
      </c>
      <c r="B679">
        <v>1</v>
      </c>
      <c r="C679">
        <v>-1.031794577709104</v>
      </c>
      <c r="D679">
        <v>9.4656893383553449</v>
      </c>
      <c r="E679">
        <v>18.566704269735538</v>
      </c>
      <c r="F679">
        <v>30.036492099552149</v>
      </c>
      <c r="G679">
        <v>38.85260328857354</v>
      </c>
      <c r="H679">
        <v>1.0033959849376211</v>
      </c>
      <c r="I679">
        <v>-0.8899808150509223</v>
      </c>
      <c r="J679">
        <v>0.99867892699304694</v>
      </c>
    </row>
    <row r="680" spans="1:10" x14ac:dyDescent="0.25">
      <c r="A680">
        <v>0</v>
      </c>
      <c r="B680">
        <v>1</v>
      </c>
      <c r="C680">
        <v>-1.716486328496307</v>
      </c>
      <c r="D680">
        <v>8.092979716064141</v>
      </c>
      <c r="E680">
        <v>19.618918412846259</v>
      </c>
      <c r="F680">
        <v>28.21316134398511</v>
      </c>
      <c r="G680">
        <v>41.032454280509803</v>
      </c>
      <c r="H680">
        <v>1.056180628459332</v>
      </c>
      <c r="I680">
        <v>-2.0754070842048371</v>
      </c>
      <c r="J680">
        <v>0.99704938610143612</v>
      </c>
    </row>
    <row r="681" spans="1:10" x14ac:dyDescent="0.25">
      <c r="A681">
        <v>0</v>
      </c>
      <c r="B681">
        <v>1</v>
      </c>
      <c r="C681">
        <v>-0.86805431870979555</v>
      </c>
      <c r="D681">
        <v>8.8528384782672607</v>
      </c>
      <c r="E681">
        <v>19.762454332499779</v>
      </c>
      <c r="F681">
        <v>30.263236397417849</v>
      </c>
      <c r="G681">
        <v>41.672499179989948</v>
      </c>
      <c r="H681">
        <v>1.0649150491655011</v>
      </c>
      <c r="I681">
        <v>-1.361706169417005</v>
      </c>
      <c r="J681">
        <v>0.99933168279668805</v>
      </c>
    </row>
    <row r="682" spans="1:10" x14ac:dyDescent="0.25">
      <c r="A682">
        <v>0</v>
      </c>
      <c r="B682">
        <v>1</v>
      </c>
      <c r="C682">
        <v>-0.39249201607571249</v>
      </c>
      <c r="D682">
        <v>8.7730955213933708</v>
      </c>
      <c r="E682">
        <v>19.06753413258151</v>
      </c>
      <c r="F682">
        <v>31.322535272862488</v>
      </c>
      <c r="G682">
        <v>39.937851587593563</v>
      </c>
      <c r="H682">
        <v>1.0321012695880769</v>
      </c>
      <c r="I682">
        <v>-0.90032049209049347</v>
      </c>
      <c r="J682">
        <v>0.99726843254282016</v>
      </c>
    </row>
    <row r="683" spans="1:10" x14ac:dyDescent="0.25">
      <c r="A683">
        <v>0</v>
      </c>
      <c r="B683">
        <v>1</v>
      </c>
      <c r="C683">
        <v>1.7116188919511921</v>
      </c>
      <c r="D683">
        <v>9.6783074869652452</v>
      </c>
      <c r="E683">
        <v>21.517833226873059</v>
      </c>
      <c r="F683">
        <v>29.960380138302359</v>
      </c>
      <c r="G683">
        <v>40.683505567881568</v>
      </c>
      <c r="H683">
        <v>0.9822584600319787</v>
      </c>
      <c r="I683">
        <v>1.065159861755109</v>
      </c>
      <c r="J683">
        <v>0.9969331533722029</v>
      </c>
    </row>
    <row r="684" spans="1:10" x14ac:dyDescent="0.25">
      <c r="A684">
        <v>0</v>
      </c>
      <c r="B684">
        <v>1</v>
      </c>
      <c r="C684">
        <v>-1.4981181588441079</v>
      </c>
      <c r="D684">
        <v>10.736210381692469</v>
      </c>
      <c r="E684">
        <v>20.758802232731121</v>
      </c>
      <c r="F684">
        <v>30.857031245343059</v>
      </c>
      <c r="G684">
        <v>39.738632029098888</v>
      </c>
      <c r="H684">
        <v>1.025943212395366</v>
      </c>
      <c r="I684">
        <v>-0.40035270190303152</v>
      </c>
      <c r="J684">
        <v>0.996759710048854</v>
      </c>
    </row>
    <row r="685" spans="1:10" x14ac:dyDescent="0.25">
      <c r="A685">
        <v>0</v>
      </c>
      <c r="B685">
        <v>1</v>
      </c>
      <c r="C685">
        <v>3.10150016624265</v>
      </c>
      <c r="D685">
        <v>9.9832495960786147</v>
      </c>
      <c r="E685">
        <v>20.43630969708396</v>
      </c>
      <c r="F685">
        <v>30.082237387403829</v>
      </c>
      <c r="G685">
        <v>41.385147710573591</v>
      </c>
      <c r="H685">
        <v>0.96666282879987087</v>
      </c>
      <c r="I685">
        <v>1.6644323354791131</v>
      </c>
      <c r="J685">
        <v>0.99399302207186058</v>
      </c>
    </row>
    <row r="686" spans="1:10" x14ac:dyDescent="0.25">
      <c r="A686">
        <v>0</v>
      </c>
      <c r="B686">
        <v>1</v>
      </c>
      <c r="C686">
        <v>0.17875873368339421</v>
      </c>
      <c r="D686">
        <v>10.146394198205741</v>
      </c>
      <c r="E686">
        <v>20.43096985335983</v>
      </c>
      <c r="F686">
        <v>30.52670139891805</v>
      </c>
      <c r="G686">
        <v>42.247524779564287</v>
      </c>
      <c r="H686">
        <v>1.0451783929247409</v>
      </c>
      <c r="I686">
        <v>-0.19749806574856171</v>
      </c>
      <c r="J686">
        <v>0.99905422285479495</v>
      </c>
    </row>
    <row r="687" spans="1:10" x14ac:dyDescent="0.25">
      <c r="A687">
        <v>0</v>
      </c>
      <c r="B687">
        <v>1</v>
      </c>
      <c r="C687">
        <v>-0.45203666648605678</v>
      </c>
      <c r="D687">
        <v>12.807656012189771</v>
      </c>
      <c r="E687">
        <v>21.087532883048151</v>
      </c>
      <c r="F687">
        <v>31.159890732101349</v>
      </c>
      <c r="G687">
        <v>38.641779320674971</v>
      </c>
      <c r="H687">
        <v>0.96539866694233623</v>
      </c>
      <c r="I687">
        <v>1.3409911174589091</v>
      </c>
      <c r="J687">
        <v>0.99027034549950255</v>
      </c>
    </row>
    <row r="688" spans="1:10" x14ac:dyDescent="0.25">
      <c r="A688">
        <v>0</v>
      </c>
      <c r="B688">
        <v>1</v>
      </c>
      <c r="C688">
        <v>1.4626534625076359</v>
      </c>
      <c r="D688">
        <v>10.960638497955349</v>
      </c>
      <c r="E688">
        <v>19.667848244497911</v>
      </c>
      <c r="F688">
        <v>30.004898744140039</v>
      </c>
      <c r="G688">
        <v>39.187798710037043</v>
      </c>
      <c r="H688">
        <v>0.9449455074124351</v>
      </c>
      <c r="I688">
        <v>1.3578573835788961</v>
      </c>
      <c r="J688">
        <v>0.99947217415409795</v>
      </c>
    </row>
    <row r="689" spans="1:10" x14ac:dyDescent="0.25">
      <c r="A689">
        <v>0</v>
      </c>
      <c r="B689">
        <v>1</v>
      </c>
      <c r="C689">
        <v>-0.17648191485538409</v>
      </c>
      <c r="D689">
        <v>10.068617398770311</v>
      </c>
      <c r="E689">
        <v>20.095570255553909</v>
      </c>
      <c r="F689">
        <v>30.966920786377742</v>
      </c>
      <c r="G689">
        <v>40.578368411489052</v>
      </c>
      <c r="H689">
        <v>1.0240800404029631</v>
      </c>
      <c r="I689">
        <v>-0.17500182059214001</v>
      </c>
      <c r="J689">
        <v>0.99974778881060467</v>
      </c>
    </row>
    <row r="690" spans="1:10" x14ac:dyDescent="0.25">
      <c r="A690">
        <v>0</v>
      </c>
      <c r="B690">
        <v>1</v>
      </c>
      <c r="C690">
        <v>0.2326099462008919</v>
      </c>
      <c r="D690">
        <v>10.261762351286491</v>
      </c>
      <c r="E690">
        <v>20.710645732223082</v>
      </c>
      <c r="F690">
        <v>30.344084730861081</v>
      </c>
      <c r="G690">
        <v>39.356432152482128</v>
      </c>
      <c r="H690">
        <v>0.98329966792137069</v>
      </c>
      <c r="I690">
        <v>0.51511362418332141</v>
      </c>
      <c r="J690">
        <v>0.99925865889161458</v>
      </c>
    </row>
    <row r="691" spans="1:10" x14ac:dyDescent="0.25">
      <c r="A691">
        <v>0</v>
      </c>
      <c r="B691">
        <v>1</v>
      </c>
      <c r="C691">
        <v>-0.81072027964081106</v>
      </c>
      <c r="D691">
        <v>7.9331753646880214</v>
      </c>
      <c r="E691">
        <v>20.117847599157521</v>
      </c>
      <c r="F691">
        <v>28.18848979696325</v>
      </c>
      <c r="G691">
        <v>38.568248007436502</v>
      </c>
      <c r="H691">
        <v>0.99013251006429859</v>
      </c>
      <c r="I691">
        <v>-1.0032421035650749</v>
      </c>
      <c r="J691">
        <v>0.99697972852686334</v>
      </c>
    </row>
    <row r="692" spans="1:10" x14ac:dyDescent="0.25">
      <c r="A692">
        <v>0</v>
      </c>
      <c r="B692">
        <v>1</v>
      </c>
      <c r="C692">
        <v>1.1717497578801119</v>
      </c>
      <c r="D692">
        <v>9.9979942287280377</v>
      </c>
      <c r="E692">
        <v>21.225864813252119</v>
      </c>
      <c r="F692">
        <v>30.57188920875431</v>
      </c>
      <c r="G692">
        <v>39.806341609102837</v>
      </c>
      <c r="H692">
        <v>0.97843078682471729</v>
      </c>
      <c r="I692">
        <v>0.98615218704913943</v>
      </c>
      <c r="J692">
        <v>0.99871032092807277</v>
      </c>
    </row>
    <row r="693" spans="1:10" x14ac:dyDescent="0.25">
      <c r="A693">
        <v>0</v>
      </c>
      <c r="B693">
        <v>1</v>
      </c>
      <c r="C693">
        <v>0.95819977261036515</v>
      </c>
      <c r="D693">
        <v>11.568398307903349</v>
      </c>
      <c r="E693">
        <v>19.71784576036346</v>
      </c>
      <c r="F693">
        <v>28.936659828928551</v>
      </c>
      <c r="G693">
        <v>41.047091429299769</v>
      </c>
      <c r="H693">
        <v>0.97546044834404011</v>
      </c>
      <c r="I693">
        <v>0.93643005294029535</v>
      </c>
      <c r="J693">
        <v>0.995720479864594</v>
      </c>
    </row>
    <row r="694" spans="1:10" x14ac:dyDescent="0.25">
      <c r="A694">
        <v>0</v>
      </c>
      <c r="B694">
        <v>1</v>
      </c>
      <c r="C694">
        <v>0.71563742554071597</v>
      </c>
      <c r="D694">
        <v>10.198725224802461</v>
      </c>
      <c r="E694">
        <v>19.135505829486611</v>
      </c>
      <c r="F694">
        <v>29.943737572782631</v>
      </c>
      <c r="G694">
        <v>40.080094390391437</v>
      </c>
      <c r="H694">
        <v>0.98473926277681634</v>
      </c>
      <c r="I694">
        <v>0.31995483306444678</v>
      </c>
      <c r="J694">
        <v>0.99889307949160933</v>
      </c>
    </row>
    <row r="695" spans="1:10" x14ac:dyDescent="0.25">
      <c r="A695">
        <v>0</v>
      </c>
      <c r="B695">
        <v>1</v>
      </c>
      <c r="C695">
        <v>0.55097076397449474</v>
      </c>
      <c r="D695">
        <v>10.84736200058121</v>
      </c>
      <c r="E695">
        <v>20.39038321284664</v>
      </c>
      <c r="F695">
        <v>29.385439605030498</v>
      </c>
      <c r="G695">
        <v>40.637591159526053</v>
      </c>
      <c r="H695">
        <v>0.98711318395552394</v>
      </c>
      <c r="I695">
        <v>0.62008566928130193</v>
      </c>
      <c r="J695">
        <v>0.99883586961179904</v>
      </c>
    </row>
    <row r="696" spans="1:10" x14ac:dyDescent="0.25">
      <c r="A696">
        <v>0</v>
      </c>
      <c r="B696">
        <v>1</v>
      </c>
      <c r="C696">
        <v>-1.131631121182419</v>
      </c>
      <c r="D696">
        <v>10.19611779182935</v>
      </c>
      <c r="E696">
        <v>21.227433396050522</v>
      </c>
      <c r="F696">
        <v>30.146989167960822</v>
      </c>
      <c r="G696">
        <v>40.395275977184852</v>
      </c>
      <c r="H696">
        <v>1.0300468557286599</v>
      </c>
      <c r="I696">
        <v>-0.43410007220457558</v>
      </c>
      <c r="J696">
        <v>0.99815467191779417</v>
      </c>
    </row>
    <row r="697" spans="1:10" x14ac:dyDescent="0.25">
      <c r="A697">
        <v>0</v>
      </c>
      <c r="B697">
        <v>1</v>
      </c>
      <c r="C697">
        <v>1.8278001826577019</v>
      </c>
      <c r="D697">
        <v>9.2794643481690429</v>
      </c>
      <c r="E697">
        <v>19.60274483281793</v>
      </c>
      <c r="F697">
        <v>30.072771305299401</v>
      </c>
      <c r="G697">
        <v>40.254516143948422</v>
      </c>
      <c r="H697">
        <v>0.97646738879711803</v>
      </c>
      <c r="I697">
        <v>0.67811158663613469</v>
      </c>
      <c r="J697">
        <v>0.99653124559006967</v>
      </c>
    </row>
    <row r="698" spans="1:10" x14ac:dyDescent="0.25">
      <c r="A698">
        <v>0</v>
      </c>
      <c r="B698">
        <v>1</v>
      </c>
      <c r="C698">
        <v>0.40143211931587708</v>
      </c>
      <c r="D698">
        <v>9.768647157879089</v>
      </c>
      <c r="E698">
        <v>21.677179061876299</v>
      </c>
      <c r="F698">
        <v>29.844635942594309</v>
      </c>
      <c r="G698">
        <v>40.426280602907418</v>
      </c>
      <c r="H698">
        <v>1.0012568575189831</v>
      </c>
      <c r="I698">
        <v>0.39849782653493548</v>
      </c>
      <c r="J698">
        <v>0.9976767255286294</v>
      </c>
    </row>
    <row r="699" spans="1:10" x14ac:dyDescent="0.25">
      <c r="A699">
        <v>0</v>
      </c>
      <c r="B699">
        <v>1</v>
      </c>
      <c r="C699">
        <v>-1.184619962990533</v>
      </c>
      <c r="D699">
        <v>8.9073325506190209</v>
      </c>
      <c r="E699">
        <v>20.703949614604191</v>
      </c>
      <c r="F699">
        <v>29.611058741435649</v>
      </c>
      <c r="G699">
        <v>41.100676619906643</v>
      </c>
      <c r="H699">
        <v>1.05274319356611</v>
      </c>
      <c r="I699">
        <v>-1.2271843586072</v>
      </c>
      <c r="J699">
        <v>0.99862565439798257</v>
      </c>
    </row>
    <row r="700" spans="1:10" x14ac:dyDescent="0.25">
      <c r="A700">
        <v>0</v>
      </c>
      <c r="B700">
        <v>1</v>
      </c>
      <c r="C700">
        <v>-0.32782548870470052</v>
      </c>
      <c r="D700">
        <v>11.939220148067401</v>
      </c>
      <c r="E700">
        <v>18.364988030811311</v>
      </c>
      <c r="F700">
        <v>30.326348334457549</v>
      </c>
      <c r="G700">
        <v>40.383592430029488</v>
      </c>
      <c r="H700">
        <v>0.99809964023858522</v>
      </c>
      <c r="I700">
        <v>0.1752718861605054</v>
      </c>
      <c r="J700">
        <v>0.9933222301983583</v>
      </c>
    </row>
    <row r="701" spans="1:10" x14ac:dyDescent="0.25">
      <c r="A701">
        <v>0</v>
      </c>
      <c r="B701">
        <v>1</v>
      </c>
      <c r="C701">
        <v>-1.3900694639712401</v>
      </c>
      <c r="D701">
        <v>8.8846088852416312</v>
      </c>
      <c r="E701">
        <v>20.780904725358571</v>
      </c>
      <c r="F701">
        <v>30.160956371449629</v>
      </c>
      <c r="G701">
        <v>40.604751491704853</v>
      </c>
      <c r="H701">
        <v>1.052659893975602</v>
      </c>
      <c r="I701">
        <v>-1.244967477555345</v>
      </c>
      <c r="J701">
        <v>0.99889941719080477</v>
      </c>
    </row>
    <row r="702" spans="1:10" x14ac:dyDescent="0.25">
      <c r="A702">
        <v>0</v>
      </c>
      <c r="B702">
        <v>1</v>
      </c>
      <c r="C702">
        <v>-1.7981181852767029E-2</v>
      </c>
      <c r="D702">
        <v>9.1926447202748367</v>
      </c>
      <c r="E702">
        <v>19.708195013757489</v>
      </c>
      <c r="F702">
        <v>29.32461961593247</v>
      </c>
      <c r="G702">
        <v>39.098596908183318</v>
      </c>
      <c r="H702">
        <v>0.98365131075729806</v>
      </c>
      <c r="I702">
        <v>-0.2118111998868919</v>
      </c>
      <c r="J702">
        <v>0.99970322450727322</v>
      </c>
    </row>
    <row r="703" spans="1:10" x14ac:dyDescent="0.25">
      <c r="A703">
        <v>0</v>
      </c>
      <c r="B703">
        <v>1</v>
      </c>
      <c r="C703">
        <v>-2.3652406915296131</v>
      </c>
      <c r="D703">
        <v>11.513629886978149</v>
      </c>
      <c r="E703">
        <v>19.42070356511076</v>
      </c>
      <c r="F703">
        <v>31.093020787437911</v>
      </c>
      <c r="G703">
        <v>39.740041093854558</v>
      </c>
      <c r="H703">
        <v>1.037899544712281</v>
      </c>
      <c r="I703">
        <v>-0.87755996587527108</v>
      </c>
      <c r="J703">
        <v>0.99265079527016753</v>
      </c>
    </row>
    <row r="704" spans="1:10" x14ac:dyDescent="0.25">
      <c r="A704">
        <v>0</v>
      </c>
      <c r="B704">
        <v>1</v>
      </c>
      <c r="C704">
        <v>-0.2416575014414743</v>
      </c>
      <c r="D704">
        <v>10.466357044396259</v>
      </c>
      <c r="E704">
        <v>20.162319351899828</v>
      </c>
      <c r="F704">
        <v>28.64140835407181</v>
      </c>
      <c r="G704">
        <v>40.146799303071703</v>
      </c>
      <c r="H704">
        <v>0.98951964918701918</v>
      </c>
      <c r="I704">
        <v>4.4652326659242902E-2</v>
      </c>
      <c r="J704">
        <v>0.99803921982236343</v>
      </c>
    </row>
    <row r="705" spans="1:10" x14ac:dyDescent="0.25">
      <c r="A705">
        <v>0</v>
      </c>
      <c r="B705">
        <v>1</v>
      </c>
      <c r="C705">
        <v>1.494347423560006</v>
      </c>
      <c r="D705">
        <v>9.4975840737938597</v>
      </c>
      <c r="E705">
        <v>21.762370933091461</v>
      </c>
      <c r="F705">
        <v>32.163303063889032</v>
      </c>
      <c r="G705">
        <v>38.318167858279281</v>
      </c>
      <c r="H705">
        <v>0.9631335985953372</v>
      </c>
      <c r="I705">
        <v>1.3844826986159871</v>
      </c>
      <c r="J705">
        <v>0.9897076849464751</v>
      </c>
    </row>
    <row r="706" spans="1:10" x14ac:dyDescent="0.25">
      <c r="A706">
        <v>0</v>
      </c>
      <c r="B706">
        <v>1</v>
      </c>
      <c r="C706">
        <v>-2.204383060217765</v>
      </c>
      <c r="D706">
        <v>11.47146138201601</v>
      </c>
      <c r="E706">
        <v>19.81324347987864</v>
      </c>
      <c r="F706">
        <v>29.813466903309909</v>
      </c>
      <c r="G706">
        <v>40.459230793656403</v>
      </c>
      <c r="H706">
        <v>1.036692332290422</v>
      </c>
      <c r="I706">
        <v>-0.86324274607980556</v>
      </c>
      <c r="J706">
        <v>0.99456321295859429</v>
      </c>
    </row>
    <row r="707" spans="1:10" x14ac:dyDescent="0.25">
      <c r="A707">
        <v>0</v>
      </c>
      <c r="B707">
        <v>1</v>
      </c>
      <c r="C707">
        <v>-1.124511271760495</v>
      </c>
      <c r="D707">
        <v>10.020854405758611</v>
      </c>
      <c r="E707">
        <v>20.452341627202209</v>
      </c>
      <c r="F707">
        <v>29.931952309248349</v>
      </c>
      <c r="G707">
        <v>39.046707472749773</v>
      </c>
      <c r="H707">
        <v>1.002535353925103</v>
      </c>
      <c r="I707">
        <v>-0.38523816986236531</v>
      </c>
      <c r="J707">
        <v>0.99819545345613248</v>
      </c>
    </row>
    <row r="708" spans="1:10" x14ac:dyDescent="0.25">
      <c r="A708">
        <v>0</v>
      </c>
      <c r="B708">
        <v>1</v>
      </c>
      <c r="C708">
        <v>1.2598755112965321</v>
      </c>
      <c r="D708">
        <v>9.56364831762364</v>
      </c>
      <c r="E708">
        <v>18.990027555946739</v>
      </c>
      <c r="F708">
        <v>31.25438016330331</v>
      </c>
      <c r="G708">
        <v>39.722702783122273</v>
      </c>
      <c r="H708">
        <v>0.98616386389331134</v>
      </c>
      <c r="I708">
        <v>0.43484958839227161</v>
      </c>
      <c r="J708">
        <v>0.99576958564471119</v>
      </c>
    </row>
    <row r="709" spans="1:10" x14ac:dyDescent="0.25">
      <c r="A709">
        <v>0</v>
      </c>
      <c r="B709">
        <v>1</v>
      </c>
      <c r="C709">
        <v>-0.84628287624825804</v>
      </c>
      <c r="D709">
        <v>9.9176981567829969</v>
      </c>
      <c r="E709">
        <v>18.371825718064009</v>
      </c>
      <c r="F709">
        <v>30.070520512413161</v>
      </c>
      <c r="G709">
        <v>40.851907594499849</v>
      </c>
      <c r="H709">
        <v>1.035492032971264</v>
      </c>
      <c r="I709">
        <v>-1.036706838322925</v>
      </c>
      <c r="J709">
        <v>0.99784957618240866</v>
      </c>
    </row>
    <row r="710" spans="1:10" x14ac:dyDescent="0.25">
      <c r="A710">
        <v>0</v>
      </c>
      <c r="B710">
        <v>1</v>
      </c>
      <c r="C710">
        <v>0.47191138388682852</v>
      </c>
      <c r="D710">
        <v>10.817774358463771</v>
      </c>
      <c r="E710">
        <v>20.181582134255951</v>
      </c>
      <c r="F710">
        <v>30.14146945031445</v>
      </c>
      <c r="G710">
        <v>40.240612030760097</v>
      </c>
      <c r="H710">
        <v>0.98861096385597225</v>
      </c>
      <c r="I710">
        <v>0.59845059441677506</v>
      </c>
      <c r="J710">
        <v>0.99981008993457055</v>
      </c>
    </row>
    <row r="711" spans="1:10" x14ac:dyDescent="0.25">
      <c r="A711">
        <v>0</v>
      </c>
      <c r="B711">
        <v>1</v>
      </c>
      <c r="C711">
        <v>-0.41250570949582521</v>
      </c>
      <c r="D711">
        <v>8.8638028458457594</v>
      </c>
      <c r="E711">
        <v>19.024455280644439</v>
      </c>
      <c r="F711">
        <v>29.536150486473218</v>
      </c>
      <c r="G711">
        <v>40.101482931393612</v>
      </c>
      <c r="H711">
        <v>1.017003249224063</v>
      </c>
      <c r="I711">
        <v>-0.91738781750902376</v>
      </c>
      <c r="J711">
        <v>0.99934044136124067</v>
      </c>
    </row>
    <row r="712" spans="1:10" x14ac:dyDescent="0.25">
      <c r="A712">
        <v>0</v>
      </c>
      <c r="B712">
        <v>1</v>
      </c>
      <c r="C712">
        <v>-0.84488151858705529</v>
      </c>
      <c r="D712">
        <v>9.4913863236400573</v>
      </c>
      <c r="E712">
        <v>19.091966937284798</v>
      </c>
      <c r="F712">
        <v>30.095055577476529</v>
      </c>
      <c r="G712">
        <v>40.073779519673053</v>
      </c>
      <c r="H712">
        <v>1.0244099133035669</v>
      </c>
      <c r="I712">
        <v>-0.9067368981738575</v>
      </c>
      <c r="J712">
        <v>0.99967630663981355</v>
      </c>
    </row>
    <row r="713" spans="1:10" x14ac:dyDescent="0.25">
      <c r="A713">
        <v>0</v>
      </c>
      <c r="B713">
        <v>1</v>
      </c>
      <c r="C713">
        <v>-5.1309014401528354E-3</v>
      </c>
      <c r="D713">
        <v>9.8272518072278139</v>
      </c>
      <c r="E713">
        <v>21.06527172739521</v>
      </c>
      <c r="F713">
        <v>28.859507450267351</v>
      </c>
      <c r="G713">
        <v>41.50067022838715</v>
      </c>
      <c r="H713">
        <v>1.020438579026941</v>
      </c>
      <c r="I713">
        <v>-0.15925751817135489</v>
      </c>
      <c r="J713">
        <v>0.99618439829503191</v>
      </c>
    </row>
    <row r="714" spans="1:10" x14ac:dyDescent="0.25">
      <c r="A714">
        <v>0</v>
      </c>
      <c r="B714">
        <v>1</v>
      </c>
      <c r="C714">
        <v>0.1673430602033204</v>
      </c>
      <c r="D714">
        <v>9.3926700469826585</v>
      </c>
      <c r="E714">
        <v>18.41301401126033</v>
      </c>
      <c r="F714">
        <v>27.240878001560571</v>
      </c>
      <c r="G714">
        <v>39.141380751376659</v>
      </c>
      <c r="H714">
        <v>0.95796283336924593</v>
      </c>
      <c r="I714">
        <v>-0.28819949310821258</v>
      </c>
      <c r="J714">
        <v>0.99660554568176773</v>
      </c>
    </row>
    <row r="715" spans="1:10" x14ac:dyDescent="0.25">
      <c r="A715">
        <v>0</v>
      </c>
      <c r="B715">
        <v>1</v>
      </c>
      <c r="C715">
        <v>0.59750088060787065</v>
      </c>
      <c r="D715">
        <v>9.6083372076409521</v>
      </c>
      <c r="E715">
        <v>19.568886562827529</v>
      </c>
      <c r="F715">
        <v>32.503783783036923</v>
      </c>
      <c r="G715">
        <v>40.351294240890553</v>
      </c>
      <c r="H715">
        <v>1.024030332959613</v>
      </c>
      <c r="I715">
        <v>4.5353875808498152E-2</v>
      </c>
      <c r="J715">
        <v>0.99513366638786893</v>
      </c>
    </row>
    <row r="716" spans="1:10" x14ac:dyDescent="0.25">
      <c r="A716">
        <v>0</v>
      </c>
      <c r="B716">
        <v>1</v>
      </c>
      <c r="C716">
        <v>0.2255808183354697</v>
      </c>
      <c r="D716">
        <v>9.3913181414072451</v>
      </c>
      <c r="E716">
        <v>20.198275041615069</v>
      </c>
      <c r="F716">
        <v>32.388051955454422</v>
      </c>
      <c r="G716">
        <v>40.958782136825292</v>
      </c>
      <c r="H716">
        <v>1.0446313645102681</v>
      </c>
      <c r="I716">
        <v>-0.26022567147786901</v>
      </c>
      <c r="J716">
        <v>0.99717536189833189</v>
      </c>
    </row>
    <row r="717" spans="1:10" x14ac:dyDescent="0.25">
      <c r="A717">
        <v>0</v>
      </c>
      <c r="B717">
        <v>1</v>
      </c>
      <c r="C717">
        <v>1.360952906963985</v>
      </c>
      <c r="D717">
        <v>11.38403714912296</v>
      </c>
      <c r="E717">
        <v>20.257749519644769</v>
      </c>
      <c r="F717">
        <v>29.233878213037141</v>
      </c>
      <c r="G717">
        <v>40.142122063235362</v>
      </c>
      <c r="H717">
        <v>0.95412179376456929</v>
      </c>
      <c r="I717">
        <v>1.393312095109458</v>
      </c>
      <c r="J717">
        <v>0.99867825901604257</v>
      </c>
    </row>
    <row r="718" spans="1:10" x14ac:dyDescent="0.25">
      <c r="A718">
        <v>0</v>
      </c>
      <c r="B718">
        <v>1</v>
      </c>
      <c r="C718">
        <v>-3.5257825150613403E-2</v>
      </c>
      <c r="D718">
        <v>10.30779627610381</v>
      </c>
      <c r="E718">
        <v>18.942003086190219</v>
      </c>
      <c r="F718">
        <v>29.575400491353271</v>
      </c>
      <c r="G718">
        <v>38.465500580379157</v>
      </c>
      <c r="H718">
        <v>0.96269121026309001</v>
      </c>
      <c r="I718">
        <v>0.19726431651336901</v>
      </c>
      <c r="J718">
        <v>0.9990816910043564</v>
      </c>
    </row>
    <row r="719" spans="1:10" x14ac:dyDescent="0.25">
      <c r="A719">
        <v>0</v>
      </c>
      <c r="B719">
        <v>1</v>
      </c>
      <c r="C719">
        <v>-1.1592896457460991</v>
      </c>
      <c r="D719">
        <v>11.95775015156025</v>
      </c>
      <c r="E719">
        <v>20.04461927407727</v>
      </c>
      <c r="F719">
        <v>31.01079534622955</v>
      </c>
      <c r="G719">
        <v>40.110610037735441</v>
      </c>
      <c r="H719">
        <v>1.015928445616324</v>
      </c>
      <c r="I719">
        <v>7.4328120444803858E-2</v>
      </c>
      <c r="J719">
        <v>0.99499939607427135</v>
      </c>
    </row>
    <row r="720" spans="1:10" x14ac:dyDescent="0.25">
      <c r="A720">
        <v>0</v>
      </c>
      <c r="B720">
        <v>1</v>
      </c>
      <c r="C720">
        <v>-0.8568065160942766</v>
      </c>
      <c r="D720">
        <v>12.153466633766421</v>
      </c>
      <c r="E720">
        <v>20.807588394716159</v>
      </c>
      <c r="F720">
        <v>29.2677660385663</v>
      </c>
      <c r="G720">
        <v>41.586866374511843</v>
      </c>
      <c r="H720">
        <v>1.0200164518601209</v>
      </c>
      <c r="I720">
        <v>0.19144714789086589</v>
      </c>
      <c r="J720">
        <v>0.99338680767266074</v>
      </c>
    </row>
    <row r="721" spans="1:10" x14ac:dyDescent="0.25">
      <c r="A721">
        <v>0</v>
      </c>
      <c r="B721">
        <v>1</v>
      </c>
      <c r="C721">
        <v>0.95134017591336295</v>
      </c>
      <c r="D721">
        <v>8.60860408174665</v>
      </c>
      <c r="E721">
        <v>19.238881878070341</v>
      </c>
      <c r="F721">
        <v>30.046843019024159</v>
      </c>
      <c r="G721">
        <v>39.091409403906283</v>
      </c>
      <c r="H721">
        <v>0.97718377393263334</v>
      </c>
      <c r="I721">
        <v>4.3740233079489599E-2</v>
      </c>
      <c r="J721">
        <v>0.99699680498106624</v>
      </c>
    </row>
    <row r="722" spans="1:10" x14ac:dyDescent="0.25">
      <c r="A722">
        <v>0</v>
      </c>
      <c r="B722">
        <v>1</v>
      </c>
      <c r="C722">
        <v>5.121133602166943E-3</v>
      </c>
      <c r="D722">
        <v>10.671535644467079</v>
      </c>
      <c r="E722">
        <v>19.735452277958931</v>
      </c>
      <c r="F722">
        <v>29.60945029938452</v>
      </c>
      <c r="G722">
        <v>39.559360339513333</v>
      </c>
      <c r="H722">
        <v>0.98046393066739779</v>
      </c>
      <c r="I722">
        <v>0.30690532563724909</v>
      </c>
      <c r="J722">
        <v>0.99953119242719901</v>
      </c>
    </row>
    <row r="723" spans="1:10" x14ac:dyDescent="0.25">
      <c r="A723">
        <v>0</v>
      </c>
      <c r="B723">
        <v>1</v>
      </c>
      <c r="C723">
        <v>-0.1457508377594415</v>
      </c>
      <c r="D723">
        <v>9.4256732940744943</v>
      </c>
      <c r="E723">
        <v>21.02705651700651</v>
      </c>
      <c r="F723">
        <v>29.68933180776007</v>
      </c>
      <c r="G723">
        <v>40.424373791435393</v>
      </c>
      <c r="H723">
        <v>1.014039077720752</v>
      </c>
      <c r="I723">
        <v>-0.1966446399116393</v>
      </c>
      <c r="J723">
        <v>0.99859180250748603</v>
      </c>
    </row>
    <row r="724" spans="1:10" x14ac:dyDescent="0.25">
      <c r="A724">
        <v>0</v>
      </c>
      <c r="B724">
        <v>1</v>
      </c>
      <c r="C724">
        <v>1.365768664575536</v>
      </c>
      <c r="D724">
        <v>9.2879784866237109</v>
      </c>
      <c r="E724">
        <v>20.269482628741478</v>
      </c>
      <c r="F724">
        <v>30.58359795338378</v>
      </c>
      <c r="G724">
        <v>41.291664245190027</v>
      </c>
      <c r="H724">
        <v>1.0114741062798911</v>
      </c>
      <c r="I724">
        <v>0.33021627010509752</v>
      </c>
      <c r="J724">
        <v>0.99731347252106339</v>
      </c>
    </row>
    <row r="725" spans="1:10" x14ac:dyDescent="0.25">
      <c r="A725">
        <v>0</v>
      </c>
      <c r="B725">
        <v>1</v>
      </c>
      <c r="C725">
        <v>1.8972575888211081</v>
      </c>
      <c r="D725">
        <v>10.23041766005181</v>
      </c>
      <c r="E725">
        <v>19.292644490585761</v>
      </c>
      <c r="F725">
        <v>30.873653887073669</v>
      </c>
      <c r="G725">
        <v>39.593454872279899</v>
      </c>
      <c r="H725">
        <v>0.96035630793939442</v>
      </c>
      <c r="I725">
        <v>1.170359540974566</v>
      </c>
      <c r="J725">
        <v>0.99697596343904216</v>
      </c>
    </row>
    <row r="726" spans="1:10" x14ac:dyDescent="0.25">
      <c r="A726">
        <v>0</v>
      </c>
      <c r="B726">
        <v>1</v>
      </c>
      <c r="C726">
        <v>-1.0147002249439121</v>
      </c>
      <c r="D726">
        <v>9.404963922267358</v>
      </c>
      <c r="E726">
        <v>21.282265437496662</v>
      </c>
      <c r="F726">
        <v>29.760903189340741</v>
      </c>
      <c r="G726">
        <v>41.507506408857189</v>
      </c>
      <c r="H726">
        <v>1.0540035253467559</v>
      </c>
      <c r="I726">
        <v>-0.89188276033151226</v>
      </c>
      <c r="J726">
        <v>0.9979660408713068</v>
      </c>
    </row>
    <row r="727" spans="1:10" x14ac:dyDescent="0.25">
      <c r="A727">
        <v>0</v>
      </c>
      <c r="B727">
        <v>1</v>
      </c>
      <c r="C727">
        <v>0.84232763391154697</v>
      </c>
      <c r="D727">
        <v>9.4584652854825144</v>
      </c>
      <c r="E727">
        <v>20.275511873695791</v>
      </c>
      <c r="F727">
        <v>30.007308345487871</v>
      </c>
      <c r="G727">
        <v>38.373307688623477</v>
      </c>
      <c r="H727">
        <v>0.95610803169429237</v>
      </c>
      <c r="I727">
        <v>0.66922353155439396</v>
      </c>
      <c r="J727">
        <v>0.99827376237522514</v>
      </c>
    </row>
    <row r="728" spans="1:10" x14ac:dyDescent="0.25">
      <c r="A728">
        <v>0</v>
      </c>
      <c r="B728">
        <v>1</v>
      </c>
      <c r="C728">
        <v>-1.1096573427346359</v>
      </c>
      <c r="D728">
        <v>8.8268495409706151</v>
      </c>
      <c r="E728">
        <v>19.46021935248541</v>
      </c>
      <c r="F728">
        <v>31.23206873972687</v>
      </c>
      <c r="G728">
        <v>40.919226453697881</v>
      </c>
      <c r="H728">
        <v>1.0646298679162129</v>
      </c>
      <c r="I728">
        <v>-1.42685600949503</v>
      </c>
      <c r="J728">
        <v>0.99912307758762164</v>
      </c>
    </row>
    <row r="729" spans="1:10" x14ac:dyDescent="0.25">
      <c r="A729">
        <v>0</v>
      </c>
      <c r="B729">
        <v>1</v>
      </c>
      <c r="C729">
        <v>1.048121337600936</v>
      </c>
      <c r="D729">
        <v>11.903252382556991</v>
      </c>
      <c r="E729">
        <v>18.500886413900371</v>
      </c>
      <c r="F729">
        <v>30.852768239239619</v>
      </c>
      <c r="G729">
        <v>40.304820466123317</v>
      </c>
      <c r="H729">
        <v>0.97462914113727395</v>
      </c>
      <c r="I729">
        <v>1.0293869451387681</v>
      </c>
      <c r="J729">
        <v>0.9939494084924958</v>
      </c>
    </row>
    <row r="730" spans="1:10" x14ac:dyDescent="0.25">
      <c r="A730">
        <v>0</v>
      </c>
      <c r="B730">
        <v>1</v>
      </c>
      <c r="C730">
        <v>0.1125569643609175</v>
      </c>
      <c r="D730">
        <v>10.084066172860391</v>
      </c>
      <c r="E730">
        <v>21.44177209008415</v>
      </c>
      <c r="F730">
        <v>30.529094644473162</v>
      </c>
      <c r="G730">
        <v>38.934062873069372</v>
      </c>
      <c r="H730">
        <v>0.98088040289029677</v>
      </c>
      <c r="I730">
        <v>0.60270249116366159</v>
      </c>
      <c r="J730">
        <v>0.99698832662930714</v>
      </c>
    </row>
    <row r="731" spans="1:10" x14ac:dyDescent="0.25">
      <c r="A731">
        <v>0</v>
      </c>
      <c r="B731">
        <v>1</v>
      </c>
      <c r="C731">
        <v>0.1744069711795749</v>
      </c>
      <c r="D731">
        <v>9.26666824064975</v>
      </c>
      <c r="E731">
        <v>19.40984754630448</v>
      </c>
      <c r="F731">
        <v>28.103935330474421</v>
      </c>
      <c r="G731">
        <v>39.907830387564019</v>
      </c>
      <c r="H731">
        <v>0.98304113922593561</v>
      </c>
      <c r="I731">
        <v>-0.28828508928426189</v>
      </c>
      <c r="J731">
        <v>0.99766280914905614</v>
      </c>
    </row>
    <row r="732" spans="1:10" x14ac:dyDescent="0.25">
      <c r="A732">
        <v>0</v>
      </c>
      <c r="B732">
        <v>1</v>
      </c>
      <c r="C732">
        <v>1.755641509083179</v>
      </c>
      <c r="D732">
        <v>10.209546119115499</v>
      </c>
      <c r="E732">
        <v>19.709750166372011</v>
      </c>
      <c r="F732">
        <v>28.884676417248802</v>
      </c>
      <c r="G732">
        <v>39.756470363812241</v>
      </c>
      <c r="H732">
        <v>0.94676788007591428</v>
      </c>
      <c r="I732">
        <v>1.127859313608063</v>
      </c>
      <c r="J732">
        <v>0.99815145870734057</v>
      </c>
    </row>
    <row r="733" spans="1:10" x14ac:dyDescent="0.25">
      <c r="A733">
        <v>0</v>
      </c>
      <c r="B733">
        <v>1</v>
      </c>
      <c r="C733">
        <v>0.36845794537662507</v>
      </c>
      <c r="D733">
        <v>7.5397257951721786</v>
      </c>
      <c r="E733">
        <v>20.593724006366159</v>
      </c>
      <c r="F733">
        <v>28.63509789670665</v>
      </c>
      <c r="G733">
        <v>39.844613005766213</v>
      </c>
      <c r="H733">
        <v>1.0004768222231359</v>
      </c>
      <c r="I733">
        <v>-0.61321271458516335</v>
      </c>
      <c r="J733">
        <v>0.99344359643598568</v>
      </c>
    </row>
    <row r="734" spans="1:10" x14ac:dyDescent="0.25">
      <c r="A734">
        <v>0</v>
      </c>
      <c r="B734">
        <v>1</v>
      </c>
      <c r="C734">
        <v>-0.7774962004405338</v>
      </c>
      <c r="D734">
        <v>11.194639647896601</v>
      </c>
      <c r="E734">
        <v>19.904199427984679</v>
      </c>
      <c r="F734">
        <v>28.854333449139041</v>
      </c>
      <c r="G734">
        <v>40.078869339431662</v>
      </c>
      <c r="H734">
        <v>0.99372424880986843</v>
      </c>
      <c r="I734">
        <v>-2.357584339507568E-2</v>
      </c>
      <c r="J734">
        <v>0.99676077670128049</v>
      </c>
    </row>
    <row r="735" spans="1:10" x14ac:dyDescent="0.25">
      <c r="A735">
        <v>0</v>
      </c>
      <c r="B735">
        <v>1</v>
      </c>
      <c r="C735">
        <v>-0.34087280307834827</v>
      </c>
      <c r="D735">
        <v>9.8477469947167346</v>
      </c>
      <c r="E735">
        <v>20.196579449194608</v>
      </c>
      <c r="F735">
        <v>30.852875514509851</v>
      </c>
      <c r="G735">
        <v>39.270807305212308</v>
      </c>
      <c r="H735">
        <v>1.002284887363744</v>
      </c>
      <c r="I735">
        <v>-8.0270455163855559E-2</v>
      </c>
      <c r="J735">
        <v>0.99858256564862691</v>
      </c>
    </row>
    <row r="736" spans="1:10" x14ac:dyDescent="0.25">
      <c r="A736">
        <v>0</v>
      </c>
      <c r="B736">
        <v>1</v>
      </c>
      <c r="C736">
        <v>0.69918081046691516</v>
      </c>
      <c r="D736">
        <v>10.690420621726039</v>
      </c>
      <c r="E736">
        <v>21.564661717768821</v>
      </c>
      <c r="F736">
        <v>30.945397690531429</v>
      </c>
      <c r="G736">
        <v>39.779343858486342</v>
      </c>
      <c r="H736">
        <v>0.98415303164844226</v>
      </c>
      <c r="I736">
        <v>1.052740306827058</v>
      </c>
      <c r="J736">
        <v>0.99855867042582569</v>
      </c>
    </row>
    <row r="737" spans="1:10" x14ac:dyDescent="0.25">
      <c r="A737">
        <v>0</v>
      </c>
      <c r="B737">
        <v>1</v>
      </c>
      <c r="C737">
        <v>0.39633753507752412</v>
      </c>
      <c r="D737">
        <v>9.3655144799099155</v>
      </c>
      <c r="E737">
        <v>19.329990138584051</v>
      </c>
      <c r="F737">
        <v>30.962170299535469</v>
      </c>
      <c r="G737">
        <v>39.414616139839431</v>
      </c>
      <c r="H737">
        <v>0.9963321302914937</v>
      </c>
      <c r="I737">
        <v>-3.2916887240595827E-2</v>
      </c>
      <c r="J737">
        <v>0.99778156215780078</v>
      </c>
    </row>
    <row r="738" spans="1:10" x14ac:dyDescent="0.25">
      <c r="A738">
        <v>0</v>
      </c>
      <c r="B738">
        <v>1</v>
      </c>
      <c r="C738">
        <v>-4.9796218735739799E-2</v>
      </c>
      <c r="D738">
        <v>10.56409775601122</v>
      </c>
      <c r="E738">
        <v>19.43628144572488</v>
      </c>
      <c r="F738">
        <v>29.308386794290911</v>
      </c>
      <c r="G738">
        <v>39.773096964227072</v>
      </c>
      <c r="H738">
        <v>0.98390075404205302</v>
      </c>
      <c r="I738">
        <v>0.12839826746260741</v>
      </c>
      <c r="J738">
        <v>0.99925503014964301</v>
      </c>
    </row>
    <row r="739" spans="1:10" x14ac:dyDescent="0.25">
      <c r="A739">
        <v>0</v>
      </c>
      <c r="B739">
        <v>1</v>
      </c>
      <c r="C739">
        <v>1.355389365712439</v>
      </c>
      <c r="D739">
        <v>9.7759291203963254</v>
      </c>
      <c r="E739">
        <v>20.005537483678239</v>
      </c>
      <c r="F739">
        <v>30.411407684652751</v>
      </c>
      <c r="G739">
        <v>40.68820710974618</v>
      </c>
      <c r="H739">
        <v>0.99301114052323913</v>
      </c>
      <c r="I739">
        <v>0.5870713423724041</v>
      </c>
      <c r="J739">
        <v>0.99850033271704575</v>
      </c>
    </row>
    <row r="740" spans="1:10" x14ac:dyDescent="0.25">
      <c r="A740">
        <v>0</v>
      </c>
      <c r="B740">
        <v>1</v>
      </c>
      <c r="C740">
        <v>1.859098537961335E-3</v>
      </c>
      <c r="D740">
        <v>10.25550809403004</v>
      </c>
      <c r="E740">
        <v>20.671731808683521</v>
      </c>
      <c r="F740">
        <v>29.166253407326138</v>
      </c>
      <c r="G740">
        <v>39.744887953549018</v>
      </c>
      <c r="H740">
        <v>0.98396803023318213</v>
      </c>
      <c r="I740">
        <v>0.28868746776169368</v>
      </c>
      <c r="J740">
        <v>0.99895316727551819</v>
      </c>
    </row>
    <row r="741" spans="1:10" x14ac:dyDescent="0.25">
      <c r="A741">
        <v>0</v>
      </c>
      <c r="B741">
        <v>1</v>
      </c>
      <c r="C741">
        <v>9.0090151895909507E-2</v>
      </c>
      <c r="D741">
        <v>10.56846857824255</v>
      </c>
      <c r="E741">
        <v>21.872096197162051</v>
      </c>
      <c r="F741">
        <v>29.57609427735234</v>
      </c>
      <c r="G741">
        <v>39.852249885198937</v>
      </c>
      <c r="H741">
        <v>0.9853194516571584</v>
      </c>
      <c r="I741">
        <v>0.68541078482719087</v>
      </c>
      <c r="J741">
        <v>0.99686368091638766</v>
      </c>
    </row>
    <row r="742" spans="1:10" x14ac:dyDescent="0.25">
      <c r="A742">
        <v>0</v>
      </c>
      <c r="B742">
        <v>1</v>
      </c>
      <c r="C742">
        <v>1.0019615123435459</v>
      </c>
      <c r="D742">
        <v>10.52463406029714</v>
      </c>
      <c r="E742">
        <v>20.84139334512443</v>
      </c>
      <c r="F742">
        <v>29.827952005823569</v>
      </c>
      <c r="G742">
        <v>38.905823221173158</v>
      </c>
      <c r="H742">
        <v>0.95111041363185655</v>
      </c>
      <c r="I742">
        <v>1.198144556315238</v>
      </c>
      <c r="J742">
        <v>0.99935818547337196</v>
      </c>
    </row>
    <row r="743" spans="1:10" x14ac:dyDescent="0.25">
      <c r="A743">
        <v>0</v>
      </c>
      <c r="B743">
        <v>1</v>
      </c>
      <c r="C743">
        <v>-0.40416511376080672</v>
      </c>
      <c r="D743">
        <v>10.27774461207223</v>
      </c>
      <c r="E743">
        <v>19.57503848602439</v>
      </c>
      <c r="F743">
        <v>30.253778210265171</v>
      </c>
      <c r="G743">
        <v>41.070888129624038</v>
      </c>
      <c r="H743">
        <v>1.0292614008496259</v>
      </c>
      <c r="I743">
        <v>-0.43057115214752167</v>
      </c>
      <c r="J743">
        <v>0.99938071389448946</v>
      </c>
    </row>
    <row r="744" spans="1:10" x14ac:dyDescent="0.25">
      <c r="A744">
        <v>0</v>
      </c>
      <c r="B744">
        <v>1</v>
      </c>
      <c r="C744">
        <v>-1.5045190431520059</v>
      </c>
      <c r="D744">
        <v>10.26189878266131</v>
      </c>
      <c r="E744">
        <v>19.75468544288189</v>
      </c>
      <c r="F744">
        <v>30.345333594907181</v>
      </c>
      <c r="G744">
        <v>39.835705523904593</v>
      </c>
      <c r="H744">
        <v>1.02763883946359</v>
      </c>
      <c r="I744">
        <v>-0.81415592903121592</v>
      </c>
      <c r="J744">
        <v>0.99864479497268677</v>
      </c>
    </row>
    <row r="745" spans="1:10" x14ac:dyDescent="0.25">
      <c r="A745">
        <v>0</v>
      </c>
      <c r="B745">
        <v>1</v>
      </c>
      <c r="C745">
        <v>2.0181147656960321</v>
      </c>
      <c r="D745">
        <v>8.7596699309119277</v>
      </c>
      <c r="E745">
        <v>19.08462258515981</v>
      </c>
      <c r="F745">
        <v>29.004547203136308</v>
      </c>
      <c r="G745">
        <v>40.69249479269854</v>
      </c>
      <c r="H745">
        <v>0.97593637326229399</v>
      </c>
      <c r="I745">
        <v>0.39316239027464311</v>
      </c>
      <c r="J745">
        <v>0.99239208641950416</v>
      </c>
    </row>
    <row r="746" spans="1:10" x14ac:dyDescent="0.25">
      <c r="A746">
        <v>0</v>
      </c>
      <c r="B746">
        <v>1</v>
      </c>
      <c r="C746">
        <v>-0.81720984855744461</v>
      </c>
      <c r="D746">
        <v>10.293213061405879</v>
      </c>
      <c r="E746">
        <v>18.035712130892279</v>
      </c>
      <c r="F746">
        <v>30.516301792726001</v>
      </c>
      <c r="G746">
        <v>39.881440348074563</v>
      </c>
      <c r="H746">
        <v>1.0162038912458411</v>
      </c>
      <c r="I746">
        <v>-0.74218632800857165</v>
      </c>
      <c r="J746">
        <v>0.9963758002422054</v>
      </c>
    </row>
    <row r="747" spans="1:10" x14ac:dyDescent="0.25">
      <c r="A747">
        <v>0</v>
      </c>
      <c r="B747">
        <v>1</v>
      </c>
      <c r="C747">
        <v>0.30363347897848991</v>
      </c>
      <c r="D747">
        <v>9.9393723201090918</v>
      </c>
      <c r="E747">
        <v>18.74059073361563</v>
      </c>
      <c r="F747">
        <v>30.203026371199329</v>
      </c>
      <c r="G747">
        <v>40.450149420578313</v>
      </c>
      <c r="H747">
        <v>1.005566859342899</v>
      </c>
      <c r="I747">
        <v>-0.1839827219618044</v>
      </c>
      <c r="J747">
        <v>0.99815558050496644</v>
      </c>
    </row>
    <row r="748" spans="1:10" x14ac:dyDescent="0.25">
      <c r="A748">
        <v>0</v>
      </c>
      <c r="B748">
        <v>1</v>
      </c>
      <c r="C748">
        <v>-1.5301723493384609</v>
      </c>
      <c r="D748">
        <v>9.9079169917513159</v>
      </c>
      <c r="E748">
        <v>19.900013466047071</v>
      </c>
      <c r="F748">
        <v>28.610785403838349</v>
      </c>
      <c r="G748">
        <v>40.578581273885852</v>
      </c>
      <c r="H748">
        <v>1.0292037565853569</v>
      </c>
      <c r="I748">
        <v>-1.090650174470309</v>
      </c>
      <c r="J748">
        <v>0.99765610636416813</v>
      </c>
    </row>
    <row r="749" spans="1:10" x14ac:dyDescent="0.25">
      <c r="A749">
        <v>0</v>
      </c>
      <c r="B749">
        <v>1</v>
      </c>
      <c r="C749">
        <v>-0.34721644798619788</v>
      </c>
      <c r="D749">
        <v>9.8445661342698436</v>
      </c>
      <c r="E749">
        <v>20.36045078203</v>
      </c>
      <c r="F749">
        <v>29.80695174789264</v>
      </c>
      <c r="G749">
        <v>40.601176391189178</v>
      </c>
      <c r="H749">
        <v>1.0185917129197359</v>
      </c>
      <c r="I749">
        <v>-0.31864853691561729</v>
      </c>
      <c r="J749">
        <v>0.9996979031314962</v>
      </c>
    </row>
    <row r="750" spans="1:10" x14ac:dyDescent="0.25">
      <c r="A750">
        <v>0</v>
      </c>
      <c r="B750">
        <v>1</v>
      </c>
      <c r="C750">
        <v>-1.005930156801893</v>
      </c>
      <c r="D750">
        <v>9.5917077183034536</v>
      </c>
      <c r="E750">
        <v>18.741003010122281</v>
      </c>
      <c r="F750">
        <v>30.406419810767961</v>
      </c>
      <c r="G750">
        <v>40.381123155791691</v>
      </c>
      <c r="H750">
        <v>1.0358881871765171</v>
      </c>
      <c r="I750">
        <v>-1.0948990358936359</v>
      </c>
      <c r="J750">
        <v>0.99899921149383641</v>
      </c>
    </row>
    <row r="751" spans="1:10" x14ac:dyDescent="0.25">
      <c r="A751">
        <v>0</v>
      </c>
      <c r="B751">
        <v>1</v>
      </c>
      <c r="C751">
        <v>-0.25538594377997959</v>
      </c>
      <c r="D751">
        <v>12.24565666348208</v>
      </c>
      <c r="E751">
        <v>19.063799066221961</v>
      </c>
      <c r="F751">
        <v>31.16192813952993</v>
      </c>
      <c r="G751">
        <v>40.042001825044593</v>
      </c>
      <c r="H751">
        <v>0.99511047013696985</v>
      </c>
      <c r="I751">
        <v>0.54939054736031778</v>
      </c>
      <c r="J751">
        <v>0.99368524756876542</v>
      </c>
    </row>
    <row r="752" spans="1:10" x14ac:dyDescent="0.25">
      <c r="A752">
        <v>0</v>
      </c>
      <c r="B752">
        <v>1</v>
      </c>
      <c r="C752">
        <v>-0.8883317112167266</v>
      </c>
      <c r="D752">
        <v>10.502288961491541</v>
      </c>
      <c r="E752">
        <v>20.505169055834202</v>
      </c>
      <c r="F752">
        <v>30.0478156502407</v>
      </c>
      <c r="G752">
        <v>38.681307715281193</v>
      </c>
      <c r="H752">
        <v>0.98684805541744991</v>
      </c>
      <c r="I752">
        <v>3.2688825977182027E-2</v>
      </c>
      <c r="J752">
        <v>0.99733777481139285</v>
      </c>
    </row>
    <row r="753" spans="1:10" x14ac:dyDescent="0.25">
      <c r="A753">
        <v>0</v>
      </c>
      <c r="B753">
        <v>1</v>
      </c>
      <c r="C753">
        <v>1.82049916288692</v>
      </c>
      <c r="D753">
        <v>11.220177478518339</v>
      </c>
      <c r="E753">
        <v>20.187670867494329</v>
      </c>
      <c r="F753">
        <v>31.075884000161398</v>
      </c>
      <c r="G753">
        <v>39.10609506920752</v>
      </c>
      <c r="H753">
        <v>0.94426898334284259</v>
      </c>
      <c r="I753">
        <v>1.796685648796849</v>
      </c>
      <c r="J753">
        <v>0.99847386223085499</v>
      </c>
    </row>
    <row r="754" spans="1:10" x14ac:dyDescent="0.25">
      <c r="A754">
        <v>0</v>
      </c>
      <c r="B754">
        <v>1</v>
      </c>
      <c r="C754">
        <v>0.79414072271129321</v>
      </c>
      <c r="D754">
        <v>10.434662389276159</v>
      </c>
      <c r="E754">
        <v>19.77207112604388</v>
      </c>
      <c r="F754">
        <v>29.074934020379999</v>
      </c>
      <c r="G754">
        <v>39.916968344869403</v>
      </c>
      <c r="H754">
        <v>0.96885926875420059</v>
      </c>
      <c r="I754">
        <v>0.62136994557213754</v>
      </c>
      <c r="J754">
        <v>0.99918630476311865</v>
      </c>
    </row>
    <row r="755" spans="1:10" x14ac:dyDescent="0.25">
      <c r="A755">
        <v>0</v>
      </c>
      <c r="B755">
        <v>1</v>
      </c>
      <c r="C755">
        <v>0.83244742925437698</v>
      </c>
      <c r="D755">
        <v>11.40694164839878</v>
      </c>
      <c r="E755">
        <v>20.181193893148471</v>
      </c>
      <c r="F755">
        <v>30.019966023387301</v>
      </c>
      <c r="G755">
        <v>39.757472152895858</v>
      </c>
      <c r="H755">
        <v>0.96463073822271483</v>
      </c>
      <c r="I755">
        <v>1.146989464962662</v>
      </c>
      <c r="J755">
        <v>0.9994122191445457</v>
      </c>
    </row>
    <row r="756" spans="1:10" x14ac:dyDescent="0.25">
      <c r="A756">
        <v>0</v>
      </c>
      <c r="B756">
        <v>1</v>
      </c>
      <c r="C756">
        <v>-0.73475537846522165</v>
      </c>
      <c r="D756">
        <v>10.671270176299551</v>
      </c>
      <c r="E756">
        <v>19.389332129889372</v>
      </c>
      <c r="F756">
        <v>28.184033727949789</v>
      </c>
      <c r="G756">
        <v>39.984636643120268</v>
      </c>
      <c r="H756">
        <v>0.98951547594821232</v>
      </c>
      <c r="I756">
        <v>-0.29140605920549589</v>
      </c>
      <c r="J756">
        <v>0.99664513800560739</v>
      </c>
    </row>
    <row r="757" spans="1:10" x14ac:dyDescent="0.25">
      <c r="A757">
        <v>0</v>
      </c>
      <c r="B757">
        <v>1</v>
      </c>
      <c r="C757">
        <v>-0.21043590678340249</v>
      </c>
      <c r="D757">
        <v>10.67033072843024</v>
      </c>
      <c r="E757">
        <v>19.184067211654352</v>
      </c>
      <c r="F757">
        <v>31.60974926147621</v>
      </c>
      <c r="G757">
        <v>38.332493575440651</v>
      </c>
      <c r="H757">
        <v>0.9802527749749409</v>
      </c>
      <c r="I757">
        <v>0.31218547454479412</v>
      </c>
      <c r="J757">
        <v>0.99368456156874296</v>
      </c>
    </row>
    <row r="758" spans="1:10" x14ac:dyDescent="0.25">
      <c r="A758">
        <v>0</v>
      </c>
      <c r="B758">
        <v>1</v>
      </c>
      <c r="C758">
        <v>0.63342898252901469</v>
      </c>
      <c r="D758">
        <v>10.271700274320329</v>
      </c>
      <c r="E758">
        <v>19.228038798566921</v>
      </c>
      <c r="F758">
        <v>31.862870525167551</v>
      </c>
      <c r="G758">
        <v>40.805180249405097</v>
      </c>
      <c r="H758">
        <v>1.019346727845994</v>
      </c>
      <c r="I758">
        <v>0.1733092090779067</v>
      </c>
      <c r="J758">
        <v>0.99688585301252297</v>
      </c>
    </row>
    <row r="759" spans="1:10" x14ac:dyDescent="0.25">
      <c r="A759">
        <v>0</v>
      </c>
      <c r="B759">
        <v>1</v>
      </c>
      <c r="C759">
        <v>-1.1874523494867271</v>
      </c>
      <c r="D759">
        <v>10.64376798618906</v>
      </c>
      <c r="E759">
        <v>20.488574187579601</v>
      </c>
      <c r="F759">
        <v>31.893607952453259</v>
      </c>
      <c r="G759">
        <v>40.826462297347668</v>
      </c>
      <c r="H759">
        <v>1.05277669259933</v>
      </c>
      <c r="I759">
        <v>-0.52254183717002789</v>
      </c>
      <c r="J759">
        <v>0.99808531164556813</v>
      </c>
    </row>
    <row r="760" spans="1:10" x14ac:dyDescent="0.25">
      <c r="A760">
        <v>0</v>
      </c>
      <c r="B760">
        <v>1</v>
      </c>
      <c r="C760">
        <v>-1.103249377195004</v>
      </c>
      <c r="D760">
        <v>8.343775447666415</v>
      </c>
      <c r="E760">
        <v>20.186083326639011</v>
      </c>
      <c r="F760">
        <v>29.0476802795949</v>
      </c>
      <c r="G760">
        <v>42.459644749673728</v>
      </c>
      <c r="H760">
        <v>1.078296930856659</v>
      </c>
      <c r="I760">
        <v>-1.7791517318573791</v>
      </c>
      <c r="J760">
        <v>0.99606454984862258</v>
      </c>
    </row>
    <row r="761" spans="1:10" x14ac:dyDescent="0.25">
      <c r="A761">
        <v>0</v>
      </c>
      <c r="B761">
        <v>1</v>
      </c>
      <c r="C761">
        <v>1.5034609388932969</v>
      </c>
      <c r="D761">
        <v>9.1992140862856573</v>
      </c>
      <c r="E761">
        <v>19.278497791987281</v>
      </c>
      <c r="F761">
        <v>31.50744549546593</v>
      </c>
      <c r="G761">
        <v>39.179114690866648</v>
      </c>
      <c r="H761">
        <v>0.97659538913126986</v>
      </c>
      <c r="I761">
        <v>0.60163881807436681</v>
      </c>
      <c r="J761">
        <v>0.9940263757742297</v>
      </c>
    </row>
    <row r="762" spans="1:10" x14ac:dyDescent="0.25">
      <c r="A762">
        <v>0</v>
      </c>
      <c r="B762">
        <v>1</v>
      </c>
      <c r="C762">
        <v>1.107064521008567</v>
      </c>
      <c r="D762">
        <v>9.3180032316043331</v>
      </c>
      <c r="E762">
        <v>18.37255961204291</v>
      </c>
      <c r="F762">
        <v>30.926302109864888</v>
      </c>
      <c r="G762">
        <v>38.186367252548131</v>
      </c>
      <c r="H762">
        <v>0.95766904341339687</v>
      </c>
      <c r="I762">
        <v>0.42867847714582652</v>
      </c>
      <c r="J762">
        <v>0.99369274279081554</v>
      </c>
    </row>
    <row r="763" spans="1:10" x14ac:dyDescent="0.25">
      <c r="A763">
        <v>0</v>
      </c>
      <c r="B763">
        <v>1</v>
      </c>
      <c r="C763">
        <v>1.7359107687812281</v>
      </c>
      <c r="D763">
        <v>9.9888244590984971</v>
      </c>
      <c r="E763">
        <v>19.232248032351009</v>
      </c>
      <c r="F763">
        <v>29.4827444000531</v>
      </c>
      <c r="G763">
        <v>40.383611670537128</v>
      </c>
      <c r="H763">
        <v>0.96789321744466406</v>
      </c>
      <c r="I763">
        <v>0.80680351727091093</v>
      </c>
      <c r="J763">
        <v>0.99696569337251995</v>
      </c>
    </row>
    <row r="764" spans="1:10" x14ac:dyDescent="0.25">
      <c r="A764">
        <v>0</v>
      </c>
      <c r="B764">
        <v>1</v>
      </c>
      <c r="C764">
        <v>7.0674364384072069E-2</v>
      </c>
      <c r="D764">
        <v>9.0821754177525396</v>
      </c>
      <c r="E764">
        <v>21.757971038560019</v>
      </c>
      <c r="F764">
        <v>30.031860836896168</v>
      </c>
      <c r="G764">
        <v>37.685778298682017</v>
      </c>
      <c r="H764">
        <v>0.96179893287739515</v>
      </c>
      <c r="I764">
        <v>0.48971333370706199</v>
      </c>
      <c r="J764">
        <v>0.99200126416057277</v>
      </c>
    </row>
    <row r="765" spans="1:10" x14ac:dyDescent="0.25">
      <c r="A765">
        <v>0</v>
      </c>
      <c r="B765">
        <v>1</v>
      </c>
      <c r="C765">
        <v>-0.86744851493417041</v>
      </c>
      <c r="D765">
        <v>10.27283497549735</v>
      </c>
      <c r="E765">
        <v>18.2306784239629</v>
      </c>
      <c r="F765">
        <v>29.24190836885105</v>
      </c>
      <c r="G765">
        <v>39.354447876230211</v>
      </c>
      <c r="H765">
        <v>0.99412866175682457</v>
      </c>
      <c r="I765">
        <v>-0.63608900921502354</v>
      </c>
      <c r="J765">
        <v>0.99790437087115802</v>
      </c>
    </row>
    <row r="766" spans="1:10" x14ac:dyDescent="0.25">
      <c r="A766">
        <v>0</v>
      </c>
      <c r="B766">
        <v>1</v>
      </c>
      <c r="C766">
        <v>-1.1689333070350729</v>
      </c>
      <c r="D766">
        <v>10.932489194890289</v>
      </c>
      <c r="E766">
        <v>18.950937600762391</v>
      </c>
      <c r="F766">
        <v>28.567395407009471</v>
      </c>
      <c r="G766">
        <v>40.568167752346852</v>
      </c>
      <c r="H766">
        <v>1.01109108330883</v>
      </c>
      <c r="I766">
        <v>-0.65181033658181775</v>
      </c>
      <c r="J766">
        <v>0.99545830637098831</v>
      </c>
    </row>
    <row r="767" spans="1:10" x14ac:dyDescent="0.25">
      <c r="A767">
        <v>0</v>
      </c>
      <c r="B767">
        <v>1</v>
      </c>
      <c r="C767">
        <v>-0.39398017036427452</v>
      </c>
      <c r="D767">
        <v>10.7540219871847</v>
      </c>
      <c r="E767">
        <v>20.473739575484402</v>
      </c>
      <c r="F767">
        <v>29.799155068814201</v>
      </c>
      <c r="G767">
        <v>40.877287270141323</v>
      </c>
      <c r="H767">
        <v>1.0158766796264069</v>
      </c>
      <c r="I767">
        <v>-1.548884627606739E-2</v>
      </c>
      <c r="J767">
        <v>0.99898364958528663</v>
      </c>
    </row>
    <row r="768" spans="1:10" x14ac:dyDescent="0.25">
      <c r="A768">
        <v>0</v>
      </c>
      <c r="B768">
        <v>1</v>
      </c>
      <c r="C768">
        <v>0.95005160845882053</v>
      </c>
      <c r="D768">
        <v>9.5490994955521185</v>
      </c>
      <c r="E768">
        <v>19.799652230339571</v>
      </c>
      <c r="F768">
        <v>30.662374934409659</v>
      </c>
      <c r="G768">
        <v>39.382483355374958</v>
      </c>
      <c r="H768">
        <v>0.97978138932689807</v>
      </c>
      <c r="I768">
        <v>0.47310453828906418</v>
      </c>
      <c r="J768">
        <v>0.99840489379073372</v>
      </c>
    </row>
    <row r="769" spans="1:10" x14ac:dyDescent="0.25">
      <c r="A769">
        <v>0</v>
      </c>
      <c r="B769">
        <v>1</v>
      </c>
      <c r="C769">
        <v>0.45693641359043319</v>
      </c>
      <c r="D769">
        <v>11.031490987704689</v>
      </c>
      <c r="E769">
        <v>19.65828399268252</v>
      </c>
      <c r="F769">
        <v>28.975706464261439</v>
      </c>
      <c r="G769">
        <v>38.185292514119674</v>
      </c>
      <c r="H769">
        <v>0.93400927677615209</v>
      </c>
      <c r="I769">
        <v>0.98135653894870956</v>
      </c>
      <c r="J769">
        <v>0.9990788466895667</v>
      </c>
    </row>
    <row r="770" spans="1:10" x14ac:dyDescent="0.25">
      <c r="A770">
        <v>0</v>
      </c>
      <c r="B770">
        <v>1</v>
      </c>
      <c r="C770">
        <v>-2.2731970523444032</v>
      </c>
      <c r="D770">
        <v>10.71629333927531</v>
      </c>
      <c r="E770">
        <v>20.215676375043088</v>
      </c>
      <c r="F770">
        <v>31.746971228303241</v>
      </c>
      <c r="G770">
        <v>39.00995664664412</v>
      </c>
      <c r="H770">
        <v>1.0359698528700501</v>
      </c>
      <c r="I770">
        <v>-0.8362569500167254</v>
      </c>
      <c r="J770">
        <v>0.99223672055226453</v>
      </c>
    </row>
    <row r="771" spans="1:10" x14ac:dyDescent="0.25">
      <c r="A771">
        <v>0</v>
      </c>
      <c r="B771">
        <v>1</v>
      </c>
      <c r="C771">
        <v>-1.579049592104637</v>
      </c>
      <c r="D771">
        <v>8.6668279555891079</v>
      </c>
      <c r="E771">
        <v>20.135368218876518</v>
      </c>
      <c r="F771">
        <v>32.133422667963004</v>
      </c>
      <c r="G771">
        <v>39.667034426667477</v>
      </c>
      <c r="H771">
        <v>1.059587627499182</v>
      </c>
      <c r="I771">
        <v>-1.387031814585338</v>
      </c>
      <c r="J771">
        <v>0.99538087900905703</v>
      </c>
    </row>
    <row r="772" spans="1:10" x14ac:dyDescent="0.25">
      <c r="A772">
        <v>0</v>
      </c>
      <c r="B772">
        <v>1</v>
      </c>
      <c r="C772">
        <v>2.997933486448658</v>
      </c>
      <c r="D772">
        <v>10.700402211065461</v>
      </c>
      <c r="E772">
        <v>20.959024861281339</v>
      </c>
      <c r="F772">
        <v>28.345272924494498</v>
      </c>
      <c r="G772">
        <v>39.845250520920168</v>
      </c>
      <c r="H772">
        <v>0.91339504782372083</v>
      </c>
      <c r="I772">
        <v>2.3016758443676082</v>
      </c>
      <c r="J772">
        <v>0.99518391374982174</v>
      </c>
    </row>
    <row r="773" spans="1:10" x14ac:dyDescent="0.25">
      <c r="A773">
        <v>0</v>
      </c>
      <c r="B773">
        <v>1</v>
      </c>
      <c r="C773">
        <v>0.74158701569861263</v>
      </c>
      <c r="D773">
        <v>11.36965861721322</v>
      </c>
      <c r="E773">
        <v>20.40039402971826</v>
      </c>
      <c r="F773">
        <v>29.245535238957871</v>
      </c>
      <c r="G773">
        <v>39.828778386705487</v>
      </c>
      <c r="H773">
        <v>0.96050259363758395</v>
      </c>
      <c r="I773">
        <v>1.1071387849070149</v>
      </c>
      <c r="J773">
        <v>0.99878565924715923</v>
      </c>
    </row>
    <row r="774" spans="1:10" x14ac:dyDescent="0.25">
      <c r="A774">
        <v>0</v>
      </c>
      <c r="B774">
        <v>1</v>
      </c>
      <c r="C774">
        <v>1.0956613799372199</v>
      </c>
      <c r="D774">
        <v>10.90188985600965</v>
      </c>
      <c r="E774">
        <v>19.58159425920601</v>
      </c>
      <c r="F774">
        <v>28.746000493100709</v>
      </c>
      <c r="G774">
        <v>40.617480289287428</v>
      </c>
      <c r="H774">
        <v>0.96887748455791478</v>
      </c>
      <c r="I774">
        <v>0.81097556434990636</v>
      </c>
      <c r="J774">
        <v>0.99681814193051543</v>
      </c>
    </row>
    <row r="775" spans="1:10" x14ac:dyDescent="0.25">
      <c r="A775">
        <v>0</v>
      </c>
      <c r="B775">
        <v>1</v>
      </c>
      <c r="C775">
        <v>1.806466206748903</v>
      </c>
      <c r="D775">
        <v>11.315226182640449</v>
      </c>
      <c r="E775">
        <v>19.683480359522509</v>
      </c>
      <c r="F775">
        <v>30.217551117570078</v>
      </c>
      <c r="G775">
        <v>39.451575993673053</v>
      </c>
      <c r="H775">
        <v>0.94192544508777931</v>
      </c>
      <c r="I775">
        <v>1.6563510702754169</v>
      </c>
      <c r="J775">
        <v>0.99904924357613922</v>
      </c>
    </row>
    <row r="776" spans="1:10" x14ac:dyDescent="0.25">
      <c r="A776">
        <v>0</v>
      </c>
      <c r="B776">
        <v>1</v>
      </c>
      <c r="C776">
        <v>-6.8271285953456481E-2</v>
      </c>
      <c r="D776">
        <v>12.053521022889999</v>
      </c>
      <c r="E776">
        <v>20.914203059563569</v>
      </c>
      <c r="F776">
        <v>31.486582346560262</v>
      </c>
      <c r="G776">
        <v>40.946683620385187</v>
      </c>
      <c r="H776">
        <v>1.0146297113634759</v>
      </c>
      <c r="I776">
        <v>0.77394952541959583</v>
      </c>
      <c r="J776">
        <v>0.99780766706418211</v>
      </c>
    </row>
    <row r="777" spans="1:10" x14ac:dyDescent="0.25">
      <c r="A777">
        <v>0</v>
      </c>
      <c r="B777">
        <v>1</v>
      </c>
      <c r="C777">
        <v>-0.96981017171608663</v>
      </c>
      <c r="D777">
        <v>9.9241070777045053</v>
      </c>
      <c r="E777">
        <v>20.369863328480179</v>
      </c>
      <c r="F777">
        <v>29.310131373448321</v>
      </c>
      <c r="G777">
        <v>39.022353955297021</v>
      </c>
      <c r="H777">
        <v>0.99370352549770025</v>
      </c>
      <c r="I777">
        <v>-0.34274139731121878</v>
      </c>
      <c r="J777">
        <v>0.99860754403835406</v>
      </c>
    </row>
    <row r="778" spans="1:10" x14ac:dyDescent="0.25">
      <c r="A778">
        <v>0</v>
      </c>
      <c r="B778">
        <v>1</v>
      </c>
      <c r="C778">
        <v>1.4786693972239111</v>
      </c>
      <c r="D778">
        <v>10.93456622958022</v>
      </c>
      <c r="E778">
        <v>19.315722091891811</v>
      </c>
      <c r="F778">
        <v>32.558361879870887</v>
      </c>
      <c r="G778">
        <v>41.519622247053817</v>
      </c>
      <c r="H778">
        <v>1.0170570134995049</v>
      </c>
      <c r="I778">
        <v>0.82024809913403374</v>
      </c>
      <c r="J778">
        <v>0.99485692569338724</v>
      </c>
    </row>
    <row r="779" spans="1:10" x14ac:dyDescent="0.25">
      <c r="A779">
        <v>0</v>
      </c>
      <c r="B779">
        <v>1</v>
      </c>
      <c r="C779">
        <v>-0.31271127381286101</v>
      </c>
      <c r="D779">
        <v>9.1913519800103032</v>
      </c>
      <c r="E779">
        <v>20.223913450823421</v>
      </c>
      <c r="F779">
        <v>28.951504302688491</v>
      </c>
      <c r="G779">
        <v>41.229883550015117</v>
      </c>
      <c r="H779">
        <v>1.028453419703341</v>
      </c>
      <c r="I779">
        <v>-0.71227999212193183</v>
      </c>
      <c r="J779">
        <v>0.99764043916954714</v>
      </c>
    </row>
    <row r="780" spans="1:10" x14ac:dyDescent="0.25">
      <c r="A780">
        <v>0</v>
      </c>
      <c r="B780">
        <v>1</v>
      </c>
      <c r="C780">
        <v>-0.17062682402421181</v>
      </c>
      <c r="D780">
        <v>9.8989142744600382</v>
      </c>
      <c r="E780">
        <v>21.713765877022752</v>
      </c>
      <c r="F780">
        <v>31.689426554829399</v>
      </c>
      <c r="G780">
        <v>39.361582533667409</v>
      </c>
      <c r="H780">
        <v>1.008549309957526</v>
      </c>
      <c r="I780">
        <v>0.32762628404055499</v>
      </c>
      <c r="J780">
        <v>0.9951844904786129</v>
      </c>
    </row>
    <row r="781" spans="1:10" x14ac:dyDescent="0.25">
      <c r="A781">
        <v>0</v>
      </c>
      <c r="B781">
        <v>1</v>
      </c>
      <c r="C781">
        <v>-1.380113108706009</v>
      </c>
      <c r="D781">
        <v>10.189198500094619</v>
      </c>
      <c r="E781">
        <v>20.387224697837809</v>
      </c>
      <c r="F781">
        <v>30.04730362122022</v>
      </c>
      <c r="G781">
        <v>39.441245186731827</v>
      </c>
      <c r="H781">
        <v>1.015008217120013</v>
      </c>
      <c r="I781">
        <v>-0.56319256296456288</v>
      </c>
      <c r="J781">
        <v>0.99822325967522174</v>
      </c>
    </row>
    <row r="782" spans="1:10" x14ac:dyDescent="0.25">
      <c r="A782">
        <v>0</v>
      </c>
      <c r="B782">
        <v>1</v>
      </c>
      <c r="C782">
        <v>-0.18836739200208771</v>
      </c>
      <c r="D782">
        <v>11.11581571402813</v>
      </c>
      <c r="E782">
        <v>19.637295327182041</v>
      </c>
      <c r="F782">
        <v>29.654119490297312</v>
      </c>
      <c r="G782">
        <v>41.169343895921052</v>
      </c>
      <c r="H782">
        <v>1.0125372635211549</v>
      </c>
      <c r="I782">
        <v>2.689613666219515E-2</v>
      </c>
      <c r="J782">
        <v>0.99770679203749213</v>
      </c>
    </row>
    <row r="783" spans="1:10" x14ac:dyDescent="0.25">
      <c r="A783">
        <v>0</v>
      </c>
      <c r="B783">
        <v>1</v>
      </c>
      <c r="C783">
        <v>0.39141007934344291</v>
      </c>
      <c r="D783">
        <v>7.5122512605454883</v>
      </c>
      <c r="E783">
        <v>18.912546832969468</v>
      </c>
      <c r="F783">
        <v>31.319884427120069</v>
      </c>
      <c r="G783">
        <v>39.071523097555229</v>
      </c>
      <c r="H783">
        <v>1.011678592029982</v>
      </c>
      <c r="I783">
        <v>-0.7920487010928916</v>
      </c>
      <c r="J783">
        <v>0.9918279619460495</v>
      </c>
    </row>
    <row r="784" spans="1:10" x14ac:dyDescent="0.25">
      <c r="A784">
        <v>0</v>
      </c>
      <c r="B784">
        <v>1</v>
      </c>
      <c r="C784">
        <v>-8.1524500611806022E-2</v>
      </c>
      <c r="D784">
        <v>11.857999768852681</v>
      </c>
      <c r="E784">
        <v>17.945880669562062</v>
      </c>
      <c r="F784">
        <v>31.52110370608564</v>
      </c>
      <c r="G784">
        <v>40.190558609848033</v>
      </c>
      <c r="H784">
        <v>1.0020727015815261</v>
      </c>
      <c r="I784">
        <v>0.24534961911679429</v>
      </c>
      <c r="J784">
        <v>0.99051779109520288</v>
      </c>
    </row>
    <row r="785" spans="1:10" x14ac:dyDescent="0.25">
      <c r="A785">
        <v>0</v>
      </c>
      <c r="B785">
        <v>1</v>
      </c>
      <c r="C785">
        <v>-0.93101424069047201</v>
      </c>
      <c r="D785">
        <v>10.506195462387989</v>
      </c>
      <c r="E785">
        <v>20.310409718215929</v>
      </c>
      <c r="F785">
        <v>30.577653293768329</v>
      </c>
      <c r="G785">
        <v>41.843195532910613</v>
      </c>
      <c r="H785">
        <v>1.0561987737858249</v>
      </c>
      <c r="I785">
        <v>-0.66268752239801998</v>
      </c>
      <c r="J785">
        <v>0.99934766280505249</v>
      </c>
    </row>
    <row r="786" spans="1:10" x14ac:dyDescent="0.25">
      <c r="A786">
        <v>0</v>
      </c>
      <c r="B786">
        <v>1</v>
      </c>
      <c r="C786">
        <v>-0.53496093797417454</v>
      </c>
      <c r="D786">
        <v>8.6607702895319498</v>
      </c>
      <c r="E786">
        <v>20.82818485501781</v>
      </c>
      <c r="F786">
        <v>28.823445928434051</v>
      </c>
      <c r="G786">
        <v>41.183468040580507</v>
      </c>
      <c r="H786">
        <v>1.0359953359601151</v>
      </c>
      <c r="I786">
        <v>-0.92772508408426546</v>
      </c>
      <c r="J786">
        <v>0.99625101220023116</v>
      </c>
    </row>
    <row r="787" spans="1:10" x14ac:dyDescent="0.25">
      <c r="A787">
        <v>0</v>
      </c>
      <c r="B787">
        <v>1</v>
      </c>
      <c r="C787">
        <v>1.453220492415265</v>
      </c>
      <c r="D787">
        <v>10.91437419803859</v>
      </c>
      <c r="E787">
        <v>20.718147173908068</v>
      </c>
      <c r="F787">
        <v>30.143147613999549</v>
      </c>
      <c r="G787">
        <v>41.22709698010825</v>
      </c>
      <c r="H787">
        <v>0.98776526391346919</v>
      </c>
      <c r="I787">
        <v>1.1358920134245629</v>
      </c>
      <c r="J787">
        <v>0.99911005849407797</v>
      </c>
    </row>
    <row r="788" spans="1:10" x14ac:dyDescent="0.25">
      <c r="A788">
        <v>0</v>
      </c>
      <c r="B788">
        <v>1</v>
      </c>
      <c r="C788">
        <v>-1.1103407139304531</v>
      </c>
      <c r="D788">
        <v>10.218625970056641</v>
      </c>
      <c r="E788">
        <v>22.824766661163931</v>
      </c>
      <c r="F788">
        <v>30.404316215565238</v>
      </c>
      <c r="G788">
        <v>38.909052332739819</v>
      </c>
      <c r="H788">
        <v>1.002244763388491</v>
      </c>
      <c r="I788">
        <v>0.20438882534920569</v>
      </c>
      <c r="J788">
        <v>0.98985226236255075</v>
      </c>
    </row>
    <row r="789" spans="1:10" x14ac:dyDescent="0.25">
      <c r="A789">
        <v>0</v>
      </c>
      <c r="B789">
        <v>1</v>
      </c>
      <c r="C789">
        <v>1.0245250667777781</v>
      </c>
      <c r="D789">
        <v>11.580710105642151</v>
      </c>
      <c r="E789">
        <v>20.283114445216771</v>
      </c>
      <c r="F789">
        <v>29.981280279943611</v>
      </c>
      <c r="G789">
        <v>38.812053620166097</v>
      </c>
      <c r="H789">
        <v>0.93975627281078111</v>
      </c>
      <c r="I789">
        <v>1.5412112473336601</v>
      </c>
      <c r="J789">
        <v>0.99904399232148078</v>
      </c>
    </row>
    <row r="790" spans="1:10" x14ac:dyDescent="0.25">
      <c r="A790">
        <v>0</v>
      </c>
      <c r="B790">
        <v>1</v>
      </c>
      <c r="C790">
        <v>-0.562043062214728</v>
      </c>
      <c r="D790">
        <v>11.482595754553969</v>
      </c>
      <c r="E790">
        <v>20.109845548393391</v>
      </c>
      <c r="F790">
        <v>30.481049017165969</v>
      </c>
      <c r="G790">
        <v>39.928560991798179</v>
      </c>
      <c r="H790">
        <v>0.99979661370637818</v>
      </c>
      <c r="I790">
        <v>0.29206937581179199</v>
      </c>
      <c r="J790">
        <v>0.99765675419696376</v>
      </c>
    </row>
    <row r="791" spans="1:10" x14ac:dyDescent="0.25">
      <c r="A791">
        <v>0</v>
      </c>
      <c r="B791">
        <v>1</v>
      </c>
      <c r="C791">
        <v>-0.90390931815634878</v>
      </c>
      <c r="D791">
        <v>11.22027355240383</v>
      </c>
      <c r="E791">
        <v>20.68501629628004</v>
      </c>
      <c r="F791">
        <v>29.667712359229629</v>
      </c>
      <c r="G791">
        <v>40.987777524969999</v>
      </c>
      <c r="H791">
        <v>1.022308124930785</v>
      </c>
      <c r="I791">
        <v>-0.1147884156702688</v>
      </c>
      <c r="J791">
        <v>0.99731394883292868</v>
      </c>
    </row>
    <row r="792" spans="1:10" x14ac:dyDescent="0.25">
      <c r="A792">
        <v>0</v>
      </c>
      <c r="B792">
        <v>1</v>
      </c>
      <c r="C792">
        <v>-0.237103239586864</v>
      </c>
      <c r="D792">
        <v>9.8940285792134492</v>
      </c>
      <c r="E792">
        <v>21.172744214175989</v>
      </c>
      <c r="F792">
        <v>29.825666500785779</v>
      </c>
      <c r="G792">
        <v>39.81087348794869</v>
      </c>
      <c r="H792">
        <v>1.0002759137664341</v>
      </c>
      <c r="I792">
        <v>8.7723633178722338E-2</v>
      </c>
      <c r="J792">
        <v>0.99853755868505345</v>
      </c>
    </row>
    <row r="793" spans="1:10" x14ac:dyDescent="0.25">
      <c r="A793">
        <v>0</v>
      </c>
      <c r="B793">
        <v>1</v>
      </c>
      <c r="C793">
        <v>-1.896925629029834</v>
      </c>
      <c r="D793">
        <v>9.7576052412729162</v>
      </c>
      <c r="E793">
        <v>17.845832768067641</v>
      </c>
      <c r="F793">
        <v>29.406318052856481</v>
      </c>
      <c r="G793">
        <v>39.957463435817232</v>
      </c>
      <c r="H793">
        <v>1.0335749094127771</v>
      </c>
      <c r="I793">
        <v>-1.6574394144586539</v>
      </c>
      <c r="J793">
        <v>0.99751236475249894</v>
      </c>
    </row>
    <row r="794" spans="1:10" x14ac:dyDescent="0.25">
      <c r="A794">
        <v>0</v>
      </c>
      <c r="B794">
        <v>1</v>
      </c>
      <c r="C794">
        <v>1.396920184287743</v>
      </c>
      <c r="D794">
        <v>10.05977213995666</v>
      </c>
      <c r="E794">
        <v>19.931002894773979</v>
      </c>
      <c r="F794">
        <v>30.853951366151609</v>
      </c>
      <c r="G794">
        <v>41.729714398742857</v>
      </c>
      <c r="H794">
        <v>1.014597676551052</v>
      </c>
      <c r="I794">
        <v>0.50231866576152839</v>
      </c>
      <c r="J794">
        <v>0.99775769960052474</v>
      </c>
    </row>
    <row r="795" spans="1:10" x14ac:dyDescent="0.25">
      <c r="A795">
        <v>0</v>
      </c>
      <c r="B795">
        <v>1</v>
      </c>
      <c r="C795">
        <v>1.2230045881709131</v>
      </c>
      <c r="D795">
        <v>8.917176257203602</v>
      </c>
      <c r="E795">
        <v>19.675075143491721</v>
      </c>
      <c r="F795">
        <v>29.470615356176911</v>
      </c>
      <c r="G795">
        <v>39.729381730587733</v>
      </c>
      <c r="H795">
        <v>0.97566193383806943</v>
      </c>
      <c r="I795">
        <v>0.28981193836478519</v>
      </c>
      <c r="J795">
        <v>0.99754676290964472</v>
      </c>
    </row>
    <row r="796" spans="1:10" x14ac:dyDescent="0.25">
      <c r="A796">
        <v>0</v>
      </c>
      <c r="B796">
        <v>1</v>
      </c>
      <c r="C796">
        <v>1.720637684859561</v>
      </c>
      <c r="D796">
        <v>9.7371696101120087</v>
      </c>
      <c r="E796">
        <v>20.348815495170189</v>
      </c>
      <c r="F796">
        <v>29.563775579864028</v>
      </c>
      <c r="G796">
        <v>40.93463176043398</v>
      </c>
      <c r="H796">
        <v>0.98254594120900851</v>
      </c>
      <c r="I796">
        <v>0.8100872019077805</v>
      </c>
      <c r="J796">
        <v>0.99705869989121687</v>
      </c>
    </row>
    <row r="797" spans="1:10" x14ac:dyDescent="0.25">
      <c r="A797">
        <v>0</v>
      </c>
      <c r="B797">
        <v>1</v>
      </c>
      <c r="C797">
        <v>4.2483279606543738E-2</v>
      </c>
      <c r="D797">
        <v>10.273388279807939</v>
      </c>
      <c r="E797">
        <v>20.301844831348941</v>
      </c>
      <c r="F797">
        <v>30.050174135506651</v>
      </c>
      <c r="G797">
        <v>40.603808416622847</v>
      </c>
      <c r="H797">
        <v>1.0089943612973129</v>
      </c>
      <c r="I797">
        <v>7.4452562632320252E-2</v>
      </c>
      <c r="J797">
        <v>0.99987191499660211</v>
      </c>
    </row>
    <row r="798" spans="1:10" x14ac:dyDescent="0.25">
      <c r="A798">
        <v>0</v>
      </c>
      <c r="B798">
        <v>1</v>
      </c>
      <c r="C798">
        <v>0.31332691528330442</v>
      </c>
      <c r="D798">
        <v>8.4390663333938818</v>
      </c>
      <c r="E798">
        <v>19.6213085197965</v>
      </c>
      <c r="F798">
        <v>28.932709970144419</v>
      </c>
      <c r="G798">
        <v>41.862665853178619</v>
      </c>
      <c r="H798">
        <v>1.0359232151254121</v>
      </c>
      <c r="I798">
        <v>-0.88464878414888659</v>
      </c>
      <c r="J798">
        <v>0.99457072292848869</v>
      </c>
    </row>
    <row r="799" spans="1:10" x14ac:dyDescent="0.25">
      <c r="A799">
        <v>0</v>
      </c>
      <c r="B799">
        <v>1</v>
      </c>
      <c r="C799">
        <v>1.883112596655766</v>
      </c>
      <c r="D799">
        <v>11.673408556587869</v>
      </c>
      <c r="E799">
        <v>19.385167105897661</v>
      </c>
      <c r="F799">
        <v>29.80118673875138</v>
      </c>
      <c r="G799">
        <v>41.362613473118131</v>
      </c>
      <c r="H799">
        <v>0.9708677993508823</v>
      </c>
      <c r="I799">
        <v>1.403741707184512</v>
      </c>
      <c r="J799">
        <v>0.9953526428878785</v>
      </c>
    </row>
    <row r="800" spans="1:10" x14ac:dyDescent="0.25">
      <c r="A800">
        <v>0</v>
      </c>
      <c r="B800">
        <v>1</v>
      </c>
      <c r="C800">
        <v>0.91686179473565355</v>
      </c>
      <c r="D800">
        <v>9.7405608796154919</v>
      </c>
      <c r="E800">
        <v>19.400885425681778</v>
      </c>
      <c r="F800">
        <v>30.21713599014171</v>
      </c>
      <c r="G800">
        <v>40.851129281562059</v>
      </c>
      <c r="H800">
        <v>1.0034511008417899</v>
      </c>
      <c r="I800">
        <v>0.15629265751153201</v>
      </c>
      <c r="J800">
        <v>0.99824255861280387</v>
      </c>
    </row>
    <row r="801" spans="1:10" x14ac:dyDescent="0.25">
      <c r="A801">
        <v>0</v>
      </c>
      <c r="B801">
        <v>1</v>
      </c>
      <c r="C801">
        <v>-1.3022905584753359</v>
      </c>
      <c r="D801">
        <v>10.22199439421864</v>
      </c>
      <c r="E801">
        <v>21.11082035176619</v>
      </c>
      <c r="F801">
        <v>30.594831449379999</v>
      </c>
      <c r="G801">
        <v>41.096162422279157</v>
      </c>
      <c r="H801">
        <v>1.0516974301667039</v>
      </c>
      <c r="I801">
        <v>-0.68964499150034086</v>
      </c>
      <c r="J801">
        <v>0.99885381618259739</v>
      </c>
    </row>
    <row r="802" spans="1:10" x14ac:dyDescent="0.25">
      <c r="A802">
        <v>0</v>
      </c>
      <c r="B802">
        <v>1</v>
      </c>
      <c r="C802">
        <v>1.1165229520945359</v>
      </c>
      <c r="D802">
        <v>9.8351140457668507</v>
      </c>
      <c r="E802">
        <v>21.169936789735551</v>
      </c>
      <c r="F802">
        <v>29.687637730935069</v>
      </c>
      <c r="G802">
        <v>40.018452241237782</v>
      </c>
      <c r="H802">
        <v>0.976563822634547</v>
      </c>
      <c r="I802">
        <v>0.83425629926301781</v>
      </c>
      <c r="J802">
        <v>0.99840541436866059</v>
      </c>
    </row>
    <row r="803" spans="1:10" x14ac:dyDescent="0.25">
      <c r="A803">
        <v>0</v>
      </c>
      <c r="B803">
        <v>1</v>
      </c>
      <c r="C803">
        <v>0.76542962634755574</v>
      </c>
      <c r="D803">
        <v>10.26150222861297</v>
      </c>
      <c r="E803">
        <v>19.351572345248091</v>
      </c>
      <c r="F803">
        <v>30.012066616880311</v>
      </c>
      <c r="G803">
        <v>39.525539038549212</v>
      </c>
      <c r="H803">
        <v>0.97270783212670653</v>
      </c>
      <c r="I803">
        <v>0.52906532859349653</v>
      </c>
      <c r="J803">
        <v>0.99941512106054253</v>
      </c>
    </row>
    <row r="804" spans="1:10" x14ac:dyDescent="0.25">
      <c r="A804">
        <v>0</v>
      </c>
      <c r="B804">
        <v>1</v>
      </c>
      <c r="C804">
        <v>1.521578590430551</v>
      </c>
      <c r="D804">
        <v>11.63570087267259</v>
      </c>
      <c r="E804">
        <v>20.416742481301071</v>
      </c>
      <c r="F804">
        <v>31.020072436608409</v>
      </c>
      <c r="G804">
        <v>37.902044303309857</v>
      </c>
      <c r="H804">
        <v>0.92145302989694433</v>
      </c>
      <c r="I804">
        <v>2.070167138925612</v>
      </c>
      <c r="J804">
        <v>0.99625634518707218</v>
      </c>
    </row>
    <row r="805" spans="1:10" x14ac:dyDescent="0.25">
      <c r="A805">
        <v>0</v>
      </c>
      <c r="B805">
        <v>1</v>
      </c>
      <c r="C805">
        <v>1.804617906818649</v>
      </c>
      <c r="D805">
        <v>9.3253689859014752</v>
      </c>
      <c r="E805">
        <v>21.991031813807211</v>
      </c>
      <c r="F805">
        <v>30.790415019961419</v>
      </c>
      <c r="G805">
        <v>39.693846319043772</v>
      </c>
      <c r="H805">
        <v>0.97243502858510178</v>
      </c>
      <c r="I805">
        <v>1.272355437404471</v>
      </c>
      <c r="J805">
        <v>0.9947036754067976</v>
      </c>
    </row>
    <row r="806" spans="1:10" x14ac:dyDescent="0.25">
      <c r="A806">
        <v>0</v>
      </c>
      <c r="B806">
        <v>1</v>
      </c>
      <c r="C806">
        <v>-1.2558982742051561</v>
      </c>
      <c r="D806">
        <v>9.3482062628509581</v>
      </c>
      <c r="E806">
        <v>18.467605055736382</v>
      </c>
      <c r="F806">
        <v>30.536488702068709</v>
      </c>
      <c r="G806">
        <v>39.844426046140903</v>
      </c>
      <c r="H806">
        <v>1.033889310799099</v>
      </c>
      <c r="I806">
        <v>-1.289620657463612</v>
      </c>
      <c r="J806">
        <v>0.99846606762219847</v>
      </c>
    </row>
    <row r="807" spans="1:10" x14ac:dyDescent="0.25">
      <c r="A807">
        <v>0</v>
      </c>
      <c r="B807">
        <v>1</v>
      </c>
      <c r="C807">
        <v>-1.221480770443705</v>
      </c>
      <c r="D807">
        <v>11.881142996684961</v>
      </c>
      <c r="E807">
        <v>20.127672232650021</v>
      </c>
      <c r="F807">
        <v>29.227324219197751</v>
      </c>
      <c r="G807">
        <v>41.089434433244577</v>
      </c>
      <c r="H807">
        <v>1.019680116298894</v>
      </c>
      <c r="I807">
        <v>-0.17278370371114701</v>
      </c>
      <c r="J807">
        <v>0.99407255205897604</v>
      </c>
    </row>
    <row r="808" spans="1:10" x14ac:dyDescent="0.25">
      <c r="A808">
        <v>0</v>
      </c>
      <c r="B808">
        <v>1</v>
      </c>
      <c r="C808">
        <v>0.16952375561243679</v>
      </c>
      <c r="D808">
        <v>11.202565696671609</v>
      </c>
      <c r="E808">
        <v>18.10481948945575</v>
      </c>
      <c r="F808">
        <v>29.6679848959153</v>
      </c>
      <c r="G808">
        <v>40.937074491018727</v>
      </c>
      <c r="H808">
        <v>1.0000052067005629</v>
      </c>
      <c r="I808">
        <v>1.6289531723508329E-2</v>
      </c>
      <c r="J808">
        <v>0.99398287740715263</v>
      </c>
    </row>
    <row r="809" spans="1:10" x14ac:dyDescent="0.25">
      <c r="A809">
        <v>0</v>
      </c>
      <c r="B809">
        <v>1</v>
      </c>
      <c r="C809">
        <v>-0.36494193736009162</v>
      </c>
      <c r="D809">
        <v>8.1542956579590733</v>
      </c>
      <c r="E809">
        <v>19.82037380874182</v>
      </c>
      <c r="F809">
        <v>30.449245909953721</v>
      </c>
      <c r="G809">
        <v>39.538703100793128</v>
      </c>
      <c r="H809">
        <v>1.0210224032830111</v>
      </c>
      <c r="I809">
        <v>-0.9009127576426863</v>
      </c>
      <c r="J809">
        <v>0.99771215580837747</v>
      </c>
    </row>
    <row r="810" spans="1:10" x14ac:dyDescent="0.25">
      <c r="A810">
        <v>0</v>
      </c>
      <c r="B810">
        <v>1</v>
      </c>
      <c r="C810">
        <v>1.7402836282018841</v>
      </c>
      <c r="D810">
        <v>9.7602102726071092</v>
      </c>
      <c r="E810">
        <v>21.134956781143011</v>
      </c>
      <c r="F810">
        <v>28.761263788139811</v>
      </c>
      <c r="G810">
        <v>40.069651630495628</v>
      </c>
      <c r="H810">
        <v>0.95659789520120198</v>
      </c>
      <c r="I810">
        <v>1.16131531609345</v>
      </c>
      <c r="J810">
        <v>0.996081610469849</v>
      </c>
    </row>
    <row r="811" spans="1:10" x14ac:dyDescent="0.25">
      <c r="A811">
        <v>0</v>
      </c>
      <c r="B811">
        <v>1</v>
      </c>
      <c r="C811">
        <v>-2.2573910808752009</v>
      </c>
      <c r="D811">
        <v>8.6534683011763143</v>
      </c>
      <c r="E811">
        <v>21.013954554141201</v>
      </c>
      <c r="F811">
        <v>30.164365920501339</v>
      </c>
      <c r="G811">
        <v>39.688529974470697</v>
      </c>
      <c r="H811">
        <v>1.0540273973001679</v>
      </c>
      <c r="I811">
        <v>-1.627962412120493</v>
      </c>
      <c r="J811">
        <v>0.99673087603759314</v>
      </c>
    </row>
    <row r="812" spans="1:10" x14ac:dyDescent="0.25">
      <c r="A812">
        <v>0</v>
      </c>
      <c r="B812">
        <v>1</v>
      </c>
      <c r="C812">
        <v>0.50806377999550845</v>
      </c>
      <c r="D812">
        <v>9.8193594998227951</v>
      </c>
      <c r="E812">
        <v>19.45459008376293</v>
      </c>
      <c r="F812">
        <v>30.346414300326479</v>
      </c>
      <c r="G812">
        <v>40.990177627951141</v>
      </c>
      <c r="H812">
        <v>1.014912824964149</v>
      </c>
      <c r="I812">
        <v>-7.4535440911216E-2</v>
      </c>
      <c r="J812">
        <v>0.99882082728522725</v>
      </c>
    </row>
    <row r="813" spans="1:10" x14ac:dyDescent="0.25">
      <c r="A813">
        <v>0</v>
      </c>
      <c r="B813">
        <v>1</v>
      </c>
      <c r="C813">
        <v>0.64977482051935997</v>
      </c>
      <c r="D813">
        <v>9.4052774209780363</v>
      </c>
      <c r="E813">
        <v>18.46841605697017</v>
      </c>
      <c r="F813">
        <v>28.501727263237282</v>
      </c>
      <c r="G813">
        <v>40.949806883718487</v>
      </c>
      <c r="H813">
        <v>0.99696513968657507</v>
      </c>
      <c r="I813">
        <v>-0.3443023046468312</v>
      </c>
      <c r="J813">
        <v>0.99455734626664194</v>
      </c>
    </row>
    <row r="814" spans="1:10" x14ac:dyDescent="0.25">
      <c r="A814">
        <v>0</v>
      </c>
      <c r="B814">
        <v>1</v>
      </c>
      <c r="C814">
        <v>-0.1193386102760751</v>
      </c>
      <c r="D814">
        <v>9.5717867114225346</v>
      </c>
      <c r="E814">
        <v>18.287820381587</v>
      </c>
      <c r="F814">
        <v>32.176789596252249</v>
      </c>
      <c r="G814">
        <v>39.168197385546542</v>
      </c>
      <c r="H814">
        <v>1.0118007487647489</v>
      </c>
      <c r="I814">
        <v>-0.41896388238853532</v>
      </c>
      <c r="J814">
        <v>0.99200298669862519</v>
      </c>
    </row>
    <row r="815" spans="1:10" x14ac:dyDescent="0.25">
      <c r="A815">
        <v>0</v>
      </c>
      <c r="B815">
        <v>1</v>
      </c>
      <c r="C815">
        <v>0.89255332472596371</v>
      </c>
      <c r="D815">
        <v>10.53991154996849</v>
      </c>
      <c r="E815">
        <v>22.079429136231301</v>
      </c>
      <c r="F815">
        <v>29.83497094026416</v>
      </c>
      <c r="G815">
        <v>37.300259570071951</v>
      </c>
      <c r="H815">
        <v>0.92110471880987643</v>
      </c>
      <c r="I815">
        <v>1.707330528054847</v>
      </c>
      <c r="J815">
        <v>0.99249018279618595</v>
      </c>
    </row>
    <row r="816" spans="1:10" x14ac:dyDescent="0.25">
      <c r="A816">
        <v>0</v>
      </c>
      <c r="B816">
        <v>1</v>
      </c>
      <c r="C816">
        <v>2.3546801991857631</v>
      </c>
      <c r="D816">
        <v>9.4861295343821848</v>
      </c>
      <c r="E816">
        <v>18.91990425931337</v>
      </c>
      <c r="F816">
        <v>29.289352864690009</v>
      </c>
      <c r="G816">
        <v>42.270105992431091</v>
      </c>
      <c r="H816">
        <v>0.99634074916798487</v>
      </c>
      <c r="I816">
        <v>0.53721958664078784</v>
      </c>
      <c r="J816">
        <v>0.98850516171752212</v>
      </c>
    </row>
    <row r="817" spans="1:10" x14ac:dyDescent="0.25">
      <c r="A817">
        <v>0</v>
      </c>
      <c r="B817">
        <v>1</v>
      </c>
      <c r="C817">
        <v>-0.92300237851643108</v>
      </c>
      <c r="D817">
        <v>9.4245077487980389</v>
      </c>
      <c r="E817">
        <v>19.74315371910988</v>
      </c>
      <c r="F817">
        <v>30.06881386780028</v>
      </c>
      <c r="G817">
        <v>39.784032696085887</v>
      </c>
      <c r="H817">
        <v>1.0205837626820691</v>
      </c>
      <c r="I817">
        <v>-0.79217412298584833</v>
      </c>
      <c r="J817">
        <v>0.99985324253370833</v>
      </c>
    </row>
    <row r="818" spans="1:10" x14ac:dyDescent="0.25">
      <c r="A818">
        <v>0</v>
      </c>
      <c r="B818">
        <v>1</v>
      </c>
      <c r="C818">
        <v>0.38661079700293821</v>
      </c>
      <c r="D818">
        <v>10.70756151467349</v>
      </c>
      <c r="E818">
        <v>19.883744706720261</v>
      </c>
      <c r="F818">
        <v>28.410365346903429</v>
      </c>
      <c r="G818">
        <v>41.125263481494997</v>
      </c>
      <c r="H818">
        <v>0.99180109201214051</v>
      </c>
      <c r="I818">
        <v>0.26668732911621262</v>
      </c>
      <c r="J818">
        <v>0.99561053900218632</v>
      </c>
    </row>
    <row r="819" spans="1:10" x14ac:dyDescent="0.25">
      <c r="A819">
        <v>0</v>
      </c>
      <c r="B819">
        <v>1</v>
      </c>
      <c r="C819">
        <v>0.91420609915526296</v>
      </c>
      <c r="D819">
        <v>10.68967931159322</v>
      </c>
      <c r="E819">
        <v>19.66930795731092</v>
      </c>
      <c r="F819">
        <v>28.435633196687821</v>
      </c>
      <c r="G819">
        <v>40.394742281968092</v>
      </c>
      <c r="H819">
        <v>0.96707026250720241</v>
      </c>
      <c r="I819">
        <v>0.67930851919901158</v>
      </c>
      <c r="J819">
        <v>0.9968690493790614</v>
      </c>
    </row>
    <row r="820" spans="1:10" x14ac:dyDescent="0.25">
      <c r="A820">
        <v>0</v>
      </c>
      <c r="B820">
        <v>1</v>
      </c>
      <c r="C820">
        <v>0.79715013538332069</v>
      </c>
      <c r="D820">
        <v>11.14824798928302</v>
      </c>
      <c r="E820">
        <v>21.26694096026603</v>
      </c>
      <c r="F820">
        <v>30.45485708637737</v>
      </c>
      <c r="G820">
        <v>39.84566317520413</v>
      </c>
      <c r="H820">
        <v>0.9740363517673597</v>
      </c>
      <c r="I820">
        <v>1.221844833955583</v>
      </c>
      <c r="J820">
        <v>0.99931785063432987</v>
      </c>
    </row>
    <row r="821" spans="1:10" x14ac:dyDescent="0.25">
      <c r="A821">
        <v>0</v>
      </c>
      <c r="B821">
        <v>1</v>
      </c>
      <c r="C821">
        <v>-1.221407735509789</v>
      </c>
      <c r="D821">
        <v>10.026270511610511</v>
      </c>
      <c r="E821">
        <v>19.832930793860541</v>
      </c>
      <c r="F821">
        <v>30.33892191692831</v>
      </c>
      <c r="G821">
        <v>41.136115058321487</v>
      </c>
      <c r="H821">
        <v>1.050276969929804</v>
      </c>
      <c r="I821">
        <v>-0.98297328955386476</v>
      </c>
      <c r="J821">
        <v>0.99964136579989937</v>
      </c>
    </row>
    <row r="822" spans="1:10" x14ac:dyDescent="0.25">
      <c r="A822">
        <v>0</v>
      </c>
      <c r="B822">
        <v>1</v>
      </c>
      <c r="C822">
        <v>-0.58876431683593655</v>
      </c>
      <c r="D822">
        <v>10.92590247274401</v>
      </c>
      <c r="E822">
        <v>18.570214287055801</v>
      </c>
      <c r="F822">
        <v>31.18029809038212</v>
      </c>
      <c r="G822">
        <v>39.510190738117807</v>
      </c>
      <c r="H822">
        <v>1.004523057275456</v>
      </c>
      <c r="I822">
        <v>-0.17089289121636139</v>
      </c>
      <c r="J822">
        <v>0.99523773343170086</v>
      </c>
    </row>
    <row r="823" spans="1:10" x14ac:dyDescent="0.25">
      <c r="A823">
        <v>0</v>
      </c>
      <c r="B823">
        <v>1</v>
      </c>
      <c r="C823">
        <v>-0.61467740614999578</v>
      </c>
      <c r="D823">
        <v>9.7491333979683734</v>
      </c>
      <c r="E823">
        <v>19.681555684173791</v>
      </c>
      <c r="F823">
        <v>30.204369610929149</v>
      </c>
      <c r="G823">
        <v>39.05839817504706</v>
      </c>
      <c r="H823">
        <v>0.998013873753549</v>
      </c>
      <c r="I823">
        <v>-0.34452158267730582</v>
      </c>
      <c r="J823">
        <v>0.99926924469728351</v>
      </c>
    </row>
    <row r="824" spans="1:10" x14ac:dyDescent="0.25">
      <c r="A824">
        <v>0</v>
      </c>
      <c r="B824">
        <v>1</v>
      </c>
      <c r="C824">
        <v>-1.2670321066262089</v>
      </c>
      <c r="D824">
        <v>9.9797350586872078</v>
      </c>
      <c r="E824">
        <v>20.598366579911829</v>
      </c>
      <c r="F824">
        <v>31.34186346078079</v>
      </c>
      <c r="G824">
        <v>40.019291070728777</v>
      </c>
      <c r="H824">
        <v>1.0393477475680359</v>
      </c>
      <c r="I824">
        <v>-0.65251013866423335</v>
      </c>
      <c r="J824">
        <v>0.99803563367341286</v>
      </c>
    </row>
    <row r="825" spans="1:10" x14ac:dyDescent="0.25">
      <c r="A825">
        <v>0</v>
      </c>
      <c r="B825">
        <v>1</v>
      </c>
      <c r="C825">
        <v>-0.17204912180667001</v>
      </c>
      <c r="D825">
        <v>8.207604142767492</v>
      </c>
      <c r="E825">
        <v>21.675960825110661</v>
      </c>
      <c r="F825">
        <v>29.795277862316439</v>
      </c>
      <c r="G825">
        <v>41.7358835074848</v>
      </c>
      <c r="H825">
        <v>1.0540353897813191</v>
      </c>
      <c r="I825">
        <v>-0.83217235245183474</v>
      </c>
      <c r="J825">
        <v>0.99473737528100659</v>
      </c>
    </row>
    <row r="826" spans="1:10" x14ac:dyDescent="0.25">
      <c r="A826">
        <v>0</v>
      </c>
      <c r="B826">
        <v>1</v>
      </c>
      <c r="C826">
        <v>-0.72725027245880691</v>
      </c>
      <c r="D826">
        <v>9.2568561832033893</v>
      </c>
      <c r="E826">
        <v>19.467478649185502</v>
      </c>
      <c r="F826">
        <v>29.379100649033159</v>
      </c>
      <c r="G826">
        <v>40.059472162943543</v>
      </c>
      <c r="H826">
        <v>1.0169568933663451</v>
      </c>
      <c r="I826">
        <v>-0.85200639294553682</v>
      </c>
      <c r="J826">
        <v>0.99985393685317492</v>
      </c>
    </row>
    <row r="827" spans="1:10" x14ac:dyDescent="0.25">
      <c r="A827">
        <v>0</v>
      </c>
      <c r="B827">
        <v>1</v>
      </c>
      <c r="C827">
        <v>-2.2009747930032342</v>
      </c>
      <c r="D827">
        <v>12.202257147629901</v>
      </c>
      <c r="E827">
        <v>20.635345157586361</v>
      </c>
      <c r="F827">
        <v>30.395732836705001</v>
      </c>
      <c r="G827">
        <v>38.988848866098891</v>
      </c>
      <c r="H827">
        <v>1.0057312300727941</v>
      </c>
      <c r="I827">
        <v>-0.1103827584524915</v>
      </c>
      <c r="J827">
        <v>0.98900601132890775</v>
      </c>
    </row>
    <row r="828" spans="1:10" x14ac:dyDescent="0.25">
      <c r="A828">
        <v>0</v>
      </c>
      <c r="B828">
        <v>1</v>
      </c>
      <c r="C828">
        <v>-8.3343291928736324E-2</v>
      </c>
      <c r="D828">
        <v>11.369501250645669</v>
      </c>
      <c r="E828">
        <v>20.986202333463041</v>
      </c>
      <c r="F828">
        <v>30.88586291781268</v>
      </c>
      <c r="G828">
        <v>40.599116063733852</v>
      </c>
      <c r="H828">
        <v>1.008812803784922</v>
      </c>
      <c r="I828">
        <v>0.57521177904686738</v>
      </c>
      <c r="J828">
        <v>0.99892267189522066</v>
      </c>
    </row>
    <row r="829" spans="1:10" x14ac:dyDescent="0.25">
      <c r="A829">
        <v>0</v>
      </c>
      <c r="B829">
        <v>1</v>
      </c>
      <c r="C829">
        <v>0.55117466713020802</v>
      </c>
      <c r="D829">
        <v>10.358685418322301</v>
      </c>
      <c r="E829">
        <v>18.95049927807737</v>
      </c>
      <c r="F829">
        <v>30.23621032557071</v>
      </c>
      <c r="G829">
        <v>40.694897109724323</v>
      </c>
      <c r="H829">
        <v>1.0016496979243661</v>
      </c>
      <c r="I829">
        <v>0.12529940127765471</v>
      </c>
      <c r="J829">
        <v>0.99806557694024123</v>
      </c>
    </row>
    <row r="830" spans="1:10" x14ac:dyDescent="0.25">
      <c r="A830">
        <v>0</v>
      </c>
      <c r="B830">
        <v>1</v>
      </c>
      <c r="C830">
        <v>-0.83924064656269493</v>
      </c>
      <c r="D830">
        <v>10.615159146776801</v>
      </c>
      <c r="E830">
        <v>19.693938188022621</v>
      </c>
      <c r="F830">
        <v>30.247940527981552</v>
      </c>
      <c r="G830">
        <v>43.104144768696777</v>
      </c>
      <c r="H830">
        <v>1.0751955221172369</v>
      </c>
      <c r="I830">
        <v>-0.93952204536173056</v>
      </c>
      <c r="J830">
        <v>0.99687276150534154</v>
      </c>
    </row>
    <row r="831" spans="1:10" x14ac:dyDescent="0.25">
      <c r="A831">
        <v>0</v>
      </c>
      <c r="B831">
        <v>1</v>
      </c>
      <c r="C831">
        <v>0.76401004316243482</v>
      </c>
      <c r="D831">
        <v>9.7401875029473715</v>
      </c>
      <c r="E831">
        <v>21.407930027005161</v>
      </c>
      <c r="F831">
        <v>28.92556850807301</v>
      </c>
      <c r="G831">
        <v>39.470337359125693</v>
      </c>
      <c r="H831">
        <v>0.9659803563705216</v>
      </c>
      <c r="I831">
        <v>0.7419995606523031</v>
      </c>
      <c r="J831">
        <v>0.99691016889705442</v>
      </c>
    </row>
    <row r="832" spans="1:10" x14ac:dyDescent="0.25">
      <c r="A832">
        <v>0</v>
      </c>
      <c r="B832">
        <v>1</v>
      </c>
      <c r="C832">
        <v>-0.76295078980801923</v>
      </c>
      <c r="D832">
        <v>10.025070588469379</v>
      </c>
      <c r="E832">
        <v>20.411407502773478</v>
      </c>
      <c r="F832">
        <v>31.510141938683471</v>
      </c>
      <c r="G832">
        <v>38.290869427029229</v>
      </c>
      <c r="H832">
        <v>0.99592711783888577</v>
      </c>
      <c r="I832">
        <v>-2.3634623348204539E-2</v>
      </c>
      <c r="J832">
        <v>0.9941049274244661</v>
      </c>
    </row>
    <row r="833" spans="1:10" x14ac:dyDescent="0.25">
      <c r="A833">
        <v>0</v>
      </c>
      <c r="B833">
        <v>1</v>
      </c>
      <c r="C833">
        <v>-1.204816963760734</v>
      </c>
      <c r="D833">
        <v>10.495466289925091</v>
      </c>
      <c r="E833">
        <v>20.564560324827589</v>
      </c>
      <c r="F833">
        <v>28.92192930698063</v>
      </c>
      <c r="G833">
        <v>39.874425845996328</v>
      </c>
      <c r="H833">
        <v>1.005849486365697</v>
      </c>
      <c r="I833">
        <v>-0.38667676652015359</v>
      </c>
      <c r="J833">
        <v>0.99724410826429932</v>
      </c>
    </row>
    <row r="834" spans="1:10" x14ac:dyDescent="0.25">
      <c r="A834">
        <v>0</v>
      </c>
      <c r="B834">
        <v>1</v>
      </c>
      <c r="C834">
        <v>-1.0068807393240431</v>
      </c>
      <c r="D834">
        <v>10.760363121585909</v>
      </c>
      <c r="E834">
        <v>19.670534829382081</v>
      </c>
      <c r="F834">
        <v>30.39195559143419</v>
      </c>
      <c r="G834">
        <v>39.580502709123458</v>
      </c>
      <c r="H834">
        <v>1.0080635936674329</v>
      </c>
      <c r="I834">
        <v>-0.28197677090834011</v>
      </c>
      <c r="J834">
        <v>0.99814136690832989</v>
      </c>
    </row>
    <row r="835" spans="1:10" x14ac:dyDescent="0.25">
      <c r="A835">
        <v>0</v>
      </c>
      <c r="B835">
        <v>1</v>
      </c>
      <c r="C835">
        <v>-1.4494338930869519</v>
      </c>
      <c r="D835">
        <v>9.5937561648345984</v>
      </c>
      <c r="E835">
        <v>20.91090990192933</v>
      </c>
      <c r="F835">
        <v>30.392377737099491</v>
      </c>
      <c r="G835">
        <v>39.50034029233327</v>
      </c>
      <c r="H835">
        <v>1.026981699431053</v>
      </c>
      <c r="I835">
        <v>-0.75004394799912077</v>
      </c>
      <c r="J835">
        <v>0.99758816104700421</v>
      </c>
    </row>
    <row r="836" spans="1:10" x14ac:dyDescent="0.25">
      <c r="A836">
        <v>0</v>
      </c>
      <c r="B836">
        <v>1</v>
      </c>
      <c r="C836">
        <v>-0.62700823923025306</v>
      </c>
      <c r="D836">
        <v>9.5001155022259791</v>
      </c>
      <c r="E836">
        <v>19.879343455351862</v>
      </c>
      <c r="F836">
        <v>30.16935445934811</v>
      </c>
      <c r="G836">
        <v>37.825048967617057</v>
      </c>
      <c r="H836">
        <v>0.97573353370816762</v>
      </c>
      <c r="I836">
        <v>-0.16529984510080101</v>
      </c>
      <c r="J836">
        <v>0.99716033192726972</v>
      </c>
    </row>
    <row r="837" spans="1:10" x14ac:dyDescent="0.25">
      <c r="A837">
        <v>0</v>
      </c>
      <c r="B837">
        <v>1</v>
      </c>
      <c r="C837">
        <v>-1.5048506079839621</v>
      </c>
      <c r="D837">
        <v>9.386228801122007</v>
      </c>
      <c r="E837">
        <v>20.926044979889792</v>
      </c>
      <c r="F837">
        <v>30.528415036930241</v>
      </c>
      <c r="G837">
        <v>39.281465539208817</v>
      </c>
      <c r="H837">
        <v>1.027148185301938</v>
      </c>
      <c r="I837">
        <v>-0.81950295620537972</v>
      </c>
      <c r="J837">
        <v>0.99699967386352484</v>
      </c>
    </row>
    <row r="838" spans="1:10" x14ac:dyDescent="0.25">
      <c r="A838">
        <v>0</v>
      </c>
      <c r="B838">
        <v>1</v>
      </c>
      <c r="C838">
        <v>1.790049799787472</v>
      </c>
      <c r="D838">
        <v>9.7050824252914012</v>
      </c>
      <c r="E838">
        <v>20.52487510560578</v>
      </c>
      <c r="F838">
        <v>29.66444350462605</v>
      </c>
      <c r="G838">
        <v>39.165620588116887</v>
      </c>
      <c r="H838">
        <v>0.94710502655993489</v>
      </c>
      <c r="I838">
        <v>1.227913753486821</v>
      </c>
      <c r="J838">
        <v>0.99840486676422702</v>
      </c>
    </row>
    <row r="839" spans="1:10" x14ac:dyDescent="0.25">
      <c r="A839">
        <v>0</v>
      </c>
      <c r="B839">
        <v>1</v>
      </c>
      <c r="C839">
        <v>0.59039822699942845</v>
      </c>
      <c r="D839">
        <v>11.28588435264084</v>
      </c>
      <c r="E839">
        <v>21.053876992672599</v>
      </c>
      <c r="F839">
        <v>30.1034845463547</v>
      </c>
      <c r="G839">
        <v>39.531920551704751</v>
      </c>
      <c r="H839">
        <v>0.96700644843124495</v>
      </c>
      <c r="I839">
        <v>1.172983965449564</v>
      </c>
      <c r="J839">
        <v>0.99899840294493469</v>
      </c>
    </row>
    <row r="840" spans="1:10" x14ac:dyDescent="0.25">
      <c r="A840">
        <v>0</v>
      </c>
      <c r="B840">
        <v>1</v>
      </c>
      <c r="C840">
        <v>-0.33043035615014732</v>
      </c>
      <c r="D840">
        <v>9.0058273811834741</v>
      </c>
      <c r="E840">
        <v>20.024101252229151</v>
      </c>
      <c r="F840">
        <v>28.732434338108259</v>
      </c>
      <c r="G840">
        <v>41.621564414476737</v>
      </c>
      <c r="H840">
        <v>1.0363059649817861</v>
      </c>
      <c r="I840">
        <v>-0.91541989366621834</v>
      </c>
      <c r="J840">
        <v>0.99643982313448243</v>
      </c>
    </row>
    <row r="841" spans="1:10" x14ac:dyDescent="0.25">
      <c r="A841">
        <v>0</v>
      </c>
      <c r="B841">
        <v>1</v>
      </c>
      <c r="C841">
        <v>0.88687256093679934</v>
      </c>
      <c r="D841">
        <v>10.21825083276485</v>
      </c>
      <c r="E841">
        <v>20.700526952879262</v>
      </c>
      <c r="F841">
        <v>29.786991382040949</v>
      </c>
      <c r="G841">
        <v>40.289182383247002</v>
      </c>
      <c r="H841">
        <v>0.98373360193896497</v>
      </c>
      <c r="I841">
        <v>0.70169278359447063</v>
      </c>
      <c r="J841">
        <v>0.99950314087626935</v>
      </c>
    </row>
    <row r="842" spans="1:10" x14ac:dyDescent="0.25">
      <c r="A842">
        <v>0</v>
      </c>
      <c r="B842">
        <v>1</v>
      </c>
      <c r="C842">
        <v>0.83235743298239318</v>
      </c>
      <c r="D842">
        <v>10.338402768547921</v>
      </c>
      <c r="E842">
        <v>20.396484992634051</v>
      </c>
      <c r="F842">
        <v>29.960666957611931</v>
      </c>
      <c r="G842">
        <v>40.636476612881047</v>
      </c>
      <c r="H842">
        <v>0.99230502548861321</v>
      </c>
      <c r="I842">
        <v>0.58677724315920443</v>
      </c>
      <c r="J842">
        <v>0.99961924873743158</v>
      </c>
    </row>
    <row r="843" spans="1:10" x14ac:dyDescent="0.25">
      <c r="A843">
        <v>0</v>
      </c>
      <c r="B843">
        <v>1</v>
      </c>
      <c r="C843">
        <v>-1.94416331826839</v>
      </c>
      <c r="D843">
        <v>9.8279910578817162</v>
      </c>
      <c r="E843">
        <v>20.496810866184781</v>
      </c>
      <c r="F843">
        <v>29.17318482918019</v>
      </c>
      <c r="G843">
        <v>39.222913230305593</v>
      </c>
      <c r="H843">
        <v>1.016793468684464</v>
      </c>
      <c r="I843">
        <v>-0.98052204063251125</v>
      </c>
      <c r="J843">
        <v>0.99712229099940008</v>
      </c>
    </row>
    <row r="844" spans="1:10" x14ac:dyDescent="0.25">
      <c r="A844">
        <v>0</v>
      </c>
      <c r="B844">
        <v>1</v>
      </c>
      <c r="C844">
        <v>-0.7568508138009109</v>
      </c>
      <c r="D844">
        <v>10.351329145032031</v>
      </c>
      <c r="E844">
        <v>18.93278387890199</v>
      </c>
      <c r="F844">
        <v>28.772352418130069</v>
      </c>
      <c r="G844">
        <v>37.883143270285068</v>
      </c>
      <c r="H844">
        <v>0.95701011441270001</v>
      </c>
      <c r="I844">
        <v>-0.1036507085443503</v>
      </c>
      <c r="J844">
        <v>0.99854545527572802</v>
      </c>
    </row>
    <row r="845" spans="1:10" x14ac:dyDescent="0.25">
      <c r="A845">
        <v>0</v>
      </c>
      <c r="B845">
        <v>1</v>
      </c>
      <c r="C845">
        <v>0.93368654724371636</v>
      </c>
      <c r="D845">
        <v>10.11004238006063</v>
      </c>
      <c r="E845">
        <v>20.709092175327601</v>
      </c>
      <c r="F845">
        <v>29.872367775599489</v>
      </c>
      <c r="G845">
        <v>38.9055454181687</v>
      </c>
      <c r="H845">
        <v>0.95706043137388819</v>
      </c>
      <c r="I845">
        <v>0.96493823180226457</v>
      </c>
      <c r="J845">
        <v>0.99923563152129891</v>
      </c>
    </row>
    <row r="846" spans="1:10" x14ac:dyDescent="0.25">
      <c r="A846">
        <v>0</v>
      </c>
      <c r="B846">
        <v>1</v>
      </c>
      <c r="C846">
        <v>1.603869791987546</v>
      </c>
      <c r="D846">
        <v>9.984296933970926</v>
      </c>
      <c r="E846">
        <v>20.960046905220651</v>
      </c>
      <c r="F846">
        <v>29.131115510871151</v>
      </c>
      <c r="G846">
        <v>41.870399821382492</v>
      </c>
      <c r="H846">
        <v>0.99679878635690111</v>
      </c>
      <c r="I846">
        <v>0.7739700655485322</v>
      </c>
      <c r="J846">
        <v>0.99477653541173772</v>
      </c>
    </row>
    <row r="847" spans="1:10" x14ac:dyDescent="0.25">
      <c r="A847">
        <v>0</v>
      </c>
      <c r="B847">
        <v>1</v>
      </c>
      <c r="C847">
        <v>-0.59371667134868555</v>
      </c>
      <c r="D847">
        <v>9.9731333698780205</v>
      </c>
      <c r="E847">
        <v>20.337723158573439</v>
      </c>
      <c r="F847">
        <v>28.833397618683239</v>
      </c>
      <c r="G847">
        <v>39.229751984796977</v>
      </c>
      <c r="H847">
        <v>0.98507201561096536</v>
      </c>
      <c r="I847">
        <v>-0.14538242010271321</v>
      </c>
      <c r="J847">
        <v>0.99875125723153069</v>
      </c>
    </row>
    <row r="848" spans="1:10" x14ac:dyDescent="0.25">
      <c r="A848">
        <v>0</v>
      </c>
      <c r="B848">
        <v>1</v>
      </c>
      <c r="C848">
        <v>-0.42826748431089667</v>
      </c>
      <c r="D848">
        <v>11.04295221210762</v>
      </c>
      <c r="E848">
        <v>21.649258900085862</v>
      </c>
      <c r="F848">
        <v>32.759806360141518</v>
      </c>
      <c r="G848">
        <v>40.122429568761888</v>
      </c>
      <c r="H848">
        <v>1.0281824825417949</v>
      </c>
      <c r="I848">
        <v>0.46558626052129881</v>
      </c>
      <c r="J848">
        <v>0.99479448689412653</v>
      </c>
    </row>
    <row r="849" spans="1:10" x14ac:dyDescent="0.25">
      <c r="A849">
        <v>0</v>
      </c>
      <c r="B849">
        <v>1</v>
      </c>
      <c r="C849">
        <v>-0.1018247033649522</v>
      </c>
      <c r="D849">
        <v>9.7143778377777803</v>
      </c>
      <c r="E849">
        <v>19.318296212585899</v>
      </c>
      <c r="F849">
        <v>30.707382745631001</v>
      </c>
      <c r="G849">
        <v>39.949914070072083</v>
      </c>
      <c r="H849">
        <v>1.0109648245472731</v>
      </c>
      <c r="I849">
        <v>-0.30166725840509301</v>
      </c>
      <c r="J849">
        <v>0.9991149024731617</v>
      </c>
    </row>
    <row r="850" spans="1:10" x14ac:dyDescent="0.25">
      <c r="A850">
        <v>0</v>
      </c>
      <c r="B850">
        <v>1</v>
      </c>
      <c r="C850">
        <v>8.5023913390704975E-2</v>
      </c>
      <c r="D850">
        <v>7.0447340380711267</v>
      </c>
      <c r="E850">
        <v>21.07033250558441</v>
      </c>
      <c r="F850">
        <v>30.322592124149899</v>
      </c>
      <c r="G850">
        <v>39.694602216027462</v>
      </c>
      <c r="H850">
        <v>1.0249701469135231</v>
      </c>
      <c r="I850">
        <v>-0.85594597882573709</v>
      </c>
      <c r="J850">
        <v>0.99167005436840017</v>
      </c>
    </row>
    <row r="851" spans="1:10" x14ac:dyDescent="0.25">
      <c r="A851">
        <v>0</v>
      </c>
      <c r="B851">
        <v>1</v>
      </c>
      <c r="C851">
        <v>2.1129622290191321</v>
      </c>
      <c r="D851">
        <v>10.71522678776396</v>
      </c>
      <c r="E851">
        <v>20.114918519970459</v>
      </c>
      <c r="F851">
        <v>28.782271333136009</v>
      </c>
      <c r="G851">
        <v>39.768687097886144</v>
      </c>
      <c r="H851">
        <v>0.93378494283106062</v>
      </c>
      <c r="I851">
        <v>1.6231143369339269</v>
      </c>
      <c r="J851">
        <v>0.9980600298107456</v>
      </c>
    </row>
    <row r="852" spans="1:10" x14ac:dyDescent="0.25">
      <c r="A852">
        <v>0</v>
      </c>
      <c r="B852">
        <v>1</v>
      </c>
      <c r="C852">
        <v>0.82918906169128193</v>
      </c>
      <c r="D852">
        <v>8.2266065744904555</v>
      </c>
      <c r="E852">
        <v>20.196372392868309</v>
      </c>
      <c r="F852">
        <v>29.427063324009438</v>
      </c>
      <c r="G852">
        <v>38.682513029183838</v>
      </c>
      <c r="H852">
        <v>0.96907104684504108</v>
      </c>
      <c r="I852">
        <v>9.0927939547846393E-2</v>
      </c>
      <c r="J852">
        <v>0.99619555821278138</v>
      </c>
    </row>
    <row r="853" spans="1:10" x14ac:dyDescent="0.25">
      <c r="A853">
        <v>0</v>
      </c>
      <c r="B853">
        <v>1</v>
      </c>
      <c r="C853">
        <v>1.027497176309764</v>
      </c>
      <c r="D853">
        <v>11.129488732167699</v>
      </c>
      <c r="E853">
        <v>20.400757010365009</v>
      </c>
      <c r="F853">
        <v>30.199695287514611</v>
      </c>
      <c r="G853">
        <v>40.715376560482291</v>
      </c>
      <c r="H853">
        <v>0.98445965323691964</v>
      </c>
      <c r="I853">
        <v>1.0053698886294811</v>
      </c>
      <c r="J853">
        <v>0.99959759474948773</v>
      </c>
    </row>
    <row r="854" spans="1:10" x14ac:dyDescent="0.25">
      <c r="A854">
        <v>0</v>
      </c>
      <c r="B854">
        <v>1</v>
      </c>
      <c r="C854">
        <v>-0.77363543955092862</v>
      </c>
      <c r="D854">
        <v>8.925551418438598</v>
      </c>
      <c r="E854">
        <v>19.703301609932439</v>
      </c>
      <c r="F854">
        <v>30.259320589038381</v>
      </c>
      <c r="G854">
        <v>39.213804943773219</v>
      </c>
      <c r="H854">
        <v>1.0130864993724811</v>
      </c>
      <c r="I854">
        <v>-0.79606136312327536</v>
      </c>
      <c r="J854">
        <v>0.99909709896264309</v>
      </c>
    </row>
    <row r="855" spans="1:10" x14ac:dyDescent="0.25">
      <c r="A855">
        <v>0</v>
      </c>
      <c r="B855">
        <v>1</v>
      </c>
      <c r="C855">
        <v>0.17080307829402031</v>
      </c>
      <c r="D855">
        <v>10.09275845252758</v>
      </c>
      <c r="E855">
        <v>21.34866929766957</v>
      </c>
      <c r="F855">
        <v>32.461404420395631</v>
      </c>
      <c r="G855">
        <v>39.417826118695849</v>
      </c>
      <c r="H855">
        <v>1.0086269204867171</v>
      </c>
      <c r="I855">
        <v>0.52575386378218525</v>
      </c>
      <c r="J855">
        <v>0.9943878316015915</v>
      </c>
    </row>
    <row r="856" spans="1:10" x14ac:dyDescent="0.25">
      <c r="A856">
        <v>0</v>
      </c>
      <c r="B856">
        <v>1</v>
      </c>
      <c r="C856">
        <v>-1.144215250257502</v>
      </c>
      <c r="D856">
        <v>11.05728326392529</v>
      </c>
      <c r="E856">
        <v>17.958797788606699</v>
      </c>
      <c r="F856">
        <v>30.50778412682547</v>
      </c>
      <c r="G856">
        <v>38.27845826045511</v>
      </c>
      <c r="H856">
        <v>0.98295847884325405</v>
      </c>
      <c r="I856">
        <v>-0.3275479389540692</v>
      </c>
      <c r="J856">
        <v>0.99251044311251868</v>
      </c>
    </row>
    <row r="857" spans="1:10" x14ac:dyDescent="0.25">
      <c r="A857">
        <v>0</v>
      </c>
      <c r="B857">
        <v>1</v>
      </c>
      <c r="C857">
        <v>-0.56085416812417677</v>
      </c>
      <c r="D857">
        <v>8.560206004268565</v>
      </c>
      <c r="E857">
        <v>20.48852152148477</v>
      </c>
      <c r="F857">
        <v>29.48592763009972</v>
      </c>
      <c r="G857">
        <v>37.699643965312042</v>
      </c>
      <c r="H857">
        <v>0.97446717892703605</v>
      </c>
      <c r="I857">
        <v>-0.35465458793253291</v>
      </c>
      <c r="J857">
        <v>0.99602843130112595</v>
      </c>
    </row>
    <row r="858" spans="1:10" x14ac:dyDescent="0.25">
      <c r="A858">
        <v>0</v>
      </c>
      <c r="B858">
        <v>1</v>
      </c>
      <c r="C858">
        <v>1.582122197943139</v>
      </c>
      <c r="D858">
        <v>9.3031737017947265</v>
      </c>
      <c r="E858">
        <v>17.18077972107989</v>
      </c>
      <c r="F858">
        <v>31.749935013560378</v>
      </c>
      <c r="G858">
        <v>38.39826004740069</v>
      </c>
      <c r="H858">
        <v>0.96079037010680757</v>
      </c>
      <c r="I858">
        <v>0.42704673421961559</v>
      </c>
      <c r="J858">
        <v>0.98465146886033972</v>
      </c>
    </row>
    <row r="859" spans="1:10" x14ac:dyDescent="0.25">
      <c r="A859">
        <v>0</v>
      </c>
      <c r="B859">
        <v>1</v>
      </c>
      <c r="C859">
        <v>-1.9594432306216909</v>
      </c>
      <c r="D859">
        <v>9.263638463124229</v>
      </c>
      <c r="E859">
        <v>19.91572509700551</v>
      </c>
      <c r="F859">
        <v>30.311854800055521</v>
      </c>
      <c r="G859">
        <v>40.41602583096018</v>
      </c>
      <c r="H859">
        <v>1.05799154460095</v>
      </c>
      <c r="I859">
        <v>-1.570270699914261</v>
      </c>
      <c r="J859">
        <v>0.99959478845784533</v>
      </c>
    </row>
    <row r="860" spans="1:10" x14ac:dyDescent="0.25">
      <c r="A860">
        <v>0</v>
      </c>
      <c r="B860">
        <v>1</v>
      </c>
      <c r="C860">
        <v>0.13422734204082429</v>
      </c>
      <c r="D860">
        <v>11.05787168305074</v>
      </c>
      <c r="E860">
        <v>18.534995024707509</v>
      </c>
      <c r="F860">
        <v>30.0762348398776</v>
      </c>
      <c r="G860">
        <v>41.100412670401496</v>
      </c>
      <c r="H860">
        <v>1.009507338135482</v>
      </c>
      <c r="I860">
        <v>-9.3984506940039125E-3</v>
      </c>
      <c r="J860">
        <v>0.99585056547523909</v>
      </c>
    </row>
    <row r="861" spans="1:10" x14ac:dyDescent="0.25">
      <c r="A861">
        <v>0</v>
      </c>
      <c r="B861">
        <v>1</v>
      </c>
      <c r="C861">
        <v>0.2066693655312527</v>
      </c>
      <c r="D861">
        <v>8.0509166627046795</v>
      </c>
      <c r="E861">
        <v>21.613941029337379</v>
      </c>
      <c r="F861">
        <v>29.786652992836942</v>
      </c>
      <c r="G861">
        <v>40.523298262774027</v>
      </c>
      <c r="H861">
        <v>1.023689941246178</v>
      </c>
      <c r="I861">
        <v>-0.43750316228670982</v>
      </c>
      <c r="J861">
        <v>0.99412031906466014</v>
      </c>
    </row>
    <row r="862" spans="1:10" x14ac:dyDescent="0.25">
      <c r="A862">
        <v>0</v>
      </c>
      <c r="B862">
        <v>1</v>
      </c>
      <c r="C862">
        <v>-1.9777792197148589</v>
      </c>
      <c r="D862">
        <v>9.3341004720956615</v>
      </c>
      <c r="E862">
        <v>17.729362472795081</v>
      </c>
      <c r="F862">
        <v>30.1942856850577</v>
      </c>
      <c r="G862">
        <v>40.961946407619124</v>
      </c>
      <c r="H862">
        <v>1.0673963646763001</v>
      </c>
      <c r="I862">
        <v>-2.0995441299554578</v>
      </c>
      <c r="J862">
        <v>0.99728038176876388</v>
      </c>
    </row>
    <row r="863" spans="1:10" x14ac:dyDescent="0.25">
      <c r="A863">
        <v>0</v>
      </c>
      <c r="B863">
        <v>1</v>
      </c>
      <c r="C863">
        <v>1.702225001389464</v>
      </c>
      <c r="D863">
        <v>9.7699166474115522</v>
      </c>
      <c r="E863">
        <v>21.708750005832929</v>
      </c>
      <c r="F863">
        <v>30.33666039884611</v>
      </c>
      <c r="G863">
        <v>39.009970944284177</v>
      </c>
      <c r="H863">
        <v>0.95182235637223989</v>
      </c>
      <c r="I863">
        <v>1.469057472108048</v>
      </c>
      <c r="J863">
        <v>0.99629939672828505</v>
      </c>
    </row>
    <row r="864" spans="1:10" x14ac:dyDescent="0.25">
      <c r="A864">
        <v>0</v>
      </c>
      <c r="B864">
        <v>1</v>
      </c>
      <c r="C864">
        <v>-0.62934340121395771</v>
      </c>
      <c r="D864">
        <v>9.7058982631090167</v>
      </c>
      <c r="E864">
        <v>22.130201691017071</v>
      </c>
      <c r="F864">
        <v>28.902391003173459</v>
      </c>
      <c r="G864">
        <v>41.267134177168813</v>
      </c>
      <c r="H864">
        <v>1.0298944789683</v>
      </c>
      <c r="I864">
        <v>-0.32263323271511618</v>
      </c>
      <c r="J864">
        <v>0.99385500218485023</v>
      </c>
    </row>
    <row r="865" spans="1:10" x14ac:dyDescent="0.25">
      <c r="A865">
        <v>0</v>
      </c>
      <c r="B865">
        <v>1</v>
      </c>
      <c r="C865">
        <v>-5.6066709251948198E-2</v>
      </c>
      <c r="D865">
        <v>11.83865416146295</v>
      </c>
      <c r="E865">
        <v>19.82601174876714</v>
      </c>
      <c r="F865">
        <v>30.999173840619591</v>
      </c>
      <c r="G865">
        <v>41.178679823954688</v>
      </c>
      <c r="H865">
        <v>1.0163001274556991</v>
      </c>
      <c r="I865">
        <v>0.43128802399650468</v>
      </c>
      <c r="J865">
        <v>0.99742301220713192</v>
      </c>
    </row>
    <row r="866" spans="1:10" x14ac:dyDescent="0.25">
      <c r="A866">
        <v>0</v>
      </c>
      <c r="B866">
        <v>1</v>
      </c>
      <c r="C866">
        <v>1.334114055449789</v>
      </c>
      <c r="D866">
        <v>10.36585516818799</v>
      </c>
      <c r="E866">
        <v>20.81878517231538</v>
      </c>
      <c r="F866">
        <v>29.02297713804791</v>
      </c>
      <c r="G866">
        <v>40.085241062380319</v>
      </c>
      <c r="H866">
        <v>0.96159375983720974</v>
      </c>
      <c r="I866">
        <v>1.0935193225320849</v>
      </c>
      <c r="J866">
        <v>0.99833566706727239</v>
      </c>
    </row>
    <row r="867" spans="1:10" x14ac:dyDescent="0.25">
      <c r="A867">
        <v>0</v>
      </c>
      <c r="B867">
        <v>1</v>
      </c>
      <c r="C867">
        <v>0.93818008198164793</v>
      </c>
      <c r="D867">
        <v>9.2625660980027877</v>
      </c>
      <c r="E867">
        <v>19.442138698574151</v>
      </c>
      <c r="F867">
        <v>29.895016727756829</v>
      </c>
      <c r="G867">
        <v>41.633587147584983</v>
      </c>
      <c r="H867">
        <v>1.0202326476096071</v>
      </c>
      <c r="I867">
        <v>-0.17035520141206109</v>
      </c>
      <c r="J867">
        <v>0.99642832573468798</v>
      </c>
    </row>
    <row r="868" spans="1:10" x14ac:dyDescent="0.25">
      <c r="A868">
        <v>0</v>
      </c>
      <c r="B868">
        <v>1</v>
      </c>
      <c r="C868">
        <v>0.6572054837630058</v>
      </c>
      <c r="D868">
        <v>8.7481021361421085</v>
      </c>
      <c r="E868">
        <v>18.762545881523799</v>
      </c>
      <c r="F868">
        <v>30.798852875610091</v>
      </c>
      <c r="G868">
        <v>40.620080779330877</v>
      </c>
      <c r="H868">
        <v>1.019765013306037</v>
      </c>
      <c r="I868">
        <v>-0.4779428348467718</v>
      </c>
      <c r="J868">
        <v>0.99604585478465846</v>
      </c>
    </row>
    <row r="869" spans="1:10" x14ac:dyDescent="0.25">
      <c r="A869">
        <v>0</v>
      </c>
      <c r="B869">
        <v>1</v>
      </c>
      <c r="C869">
        <v>-0.64909796439693601</v>
      </c>
      <c r="D869">
        <v>10.613826355186861</v>
      </c>
      <c r="E869">
        <v>21.114689586673219</v>
      </c>
      <c r="F869">
        <v>28.546879041450339</v>
      </c>
      <c r="G869">
        <v>40.3890134399605</v>
      </c>
      <c r="H869">
        <v>1.000092754949784</v>
      </c>
      <c r="I869">
        <v>1.2069927791280579E-3</v>
      </c>
      <c r="J869">
        <v>0.99571575165831627</v>
      </c>
    </row>
    <row r="870" spans="1:10" x14ac:dyDescent="0.25">
      <c r="A870">
        <v>0</v>
      </c>
      <c r="B870">
        <v>1</v>
      </c>
      <c r="C870">
        <v>-0.48217115237832647</v>
      </c>
      <c r="D870">
        <v>9.5165931895180744</v>
      </c>
      <c r="E870">
        <v>19.08808459370071</v>
      </c>
      <c r="F870">
        <v>29.345671357074949</v>
      </c>
      <c r="G870">
        <v>39.939920423155449</v>
      </c>
      <c r="H870">
        <v>1.006732613186244</v>
      </c>
      <c r="I870">
        <v>-0.65303258151071475</v>
      </c>
      <c r="J870">
        <v>0.99966405566435423</v>
      </c>
    </row>
    <row r="871" spans="1:10" x14ac:dyDescent="0.25">
      <c r="A871">
        <v>0</v>
      </c>
      <c r="B871">
        <v>1</v>
      </c>
      <c r="C871">
        <v>0.62380081290503675</v>
      </c>
      <c r="D871">
        <v>10.13259715446271</v>
      </c>
      <c r="E871">
        <v>19.916626165418361</v>
      </c>
      <c r="F871">
        <v>30.160325304792291</v>
      </c>
      <c r="G871">
        <v>40.754786640429643</v>
      </c>
      <c r="H871">
        <v>1.0028969980537881</v>
      </c>
      <c r="I871">
        <v>0.25968725452585062</v>
      </c>
      <c r="J871">
        <v>0.99950686617322893</v>
      </c>
    </row>
    <row r="872" spans="1:10" x14ac:dyDescent="0.25">
      <c r="A872">
        <v>0</v>
      </c>
      <c r="B872">
        <v>1</v>
      </c>
      <c r="C872">
        <v>-0.14383268364817139</v>
      </c>
      <c r="D872">
        <v>10.14471294839144</v>
      </c>
      <c r="E872">
        <v>20.209076005896659</v>
      </c>
      <c r="F872">
        <v>32.514277295323673</v>
      </c>
      <c r="G872">
        <v>39.805228834466497</v>
      </c>
      <c r="H872">
        <v>1.0226768738316161</v>
      </c>
      <c r="I872">
        <v>5.2355003453705251E-2</v>
      </c>
      <c r="J872">
        <v>0.99557267212401312</v>
      </c>
    </row>
    <row r="873" spans="1:10" x14ac:dyDescent="0.25">
      <c r="A873">
        <v>0</v>
      </c>
      <c r="B873">
        <v>1</v>
      </c>
      <c r="C873">
        <v>-1.106573924060543</v>
      </c>
      <c r="D873">
        <v>10.105496567044201</v>
      </c>
      <c r="E873">
        <v>20.330673309391791</v>
      </c>
      <c r="F873">
        <v>29.305743389023821</v>
      </c>
      <c r="G873">
        <v>39.138729185166639</v>
      </c>
      <c r="H873">
        <v>0.99690853040433991</v>
      </c>
      <c r="I873">
        <v>-0.38335690277362028</v>
      </c>
      <c r="J873">
        <v>0.99842449609233219</v>
      </c>
    </row>
    <row r="874" spans="1:10" x14ac:dyDescent="0.25">
      <c r="A874">
        <v>0</v>
      </c>
      <c r="B874">
        <v>1</v>
      </c>
      <c r="C874">
        <v>-6.2054926125757468E-4</v>
      </c>
      <c r="D874">
        <v>11.031658546507281</v>
      </c>
      <c r="E874">
        <v>18.685448796872841</v>
      </c>
      <c r="F874">
        <v>28.479502230361678</v>
      </c>
      <c r="G874">
        <v>40.483131116635647</v>
      </c>
      <c r="H874">
        <v>0.98415347015648214</v>
      </c>
      <c r="I874">
        <v>5.2754625093598413E-2</v>
      </c>
      <c r="J874">
        <v>0.99513237695993817</v>
      </c>
    </row>
    <row r="875" spans="1:10" x14ac:dyDescent="0.25">
      <c r="A875">
        <v>0</v>
      </c>
      <c r="B875">
        <v>1</v>
      </c>
      <c r="C875">
        <v>-1.4203433047257119</v>
      </c>
      <c r="D875">
        <v>9.2770712824432948</v>
      </c>
      <c r="E875">
        <v>17.87091214360667</v>
      </c>
      <c r="F875">
        <v>30.717501556458171</v>
      </c>
      <c r="G875">
        <v>41.045203499651038</v>
      </c>
      <c r="H875">
        <v>1.063715238827684</v>
      </c>
      <c r="I875">
        <v>-1.77623574106698</v>
      </c>
      <c r="J875">
        <v>0.99703840450033754</v>
      </c>
    </row>
    <row r="876" spans="1:10" x14ac:dyDescent="0.25">
      <c r="A876">
        <v>0</v>
      </c>
      <c r="B876">
        <v>1</v>
      </c>
      <c r="C876">
        <v>2.5438085621173209E-2</v>
      </c>
      <c r="D876">
        <v>9.9598291293607595</v>
      </c>
      <c r="E876">
        <v>19.297145797515611</v>
      </c>
      <c r="F876">
        <v>29.605578375774719</v>
      </c>
      <c r="G876">
        <v>41.836590963503369</v>
      </c>
      <c r="H876">
        <v>1.0326805500217831</v>
      </c>
      <c r="I876">
        <v>-0.50869453008054677</v>
      </c>
      <c r="J876">
        <v>0.9973329018708641</v>
      </c>
    </row>
    <row r="877" spans="1:10" x14ac:dyDescent="0.25">
      <c r="A877">
        <v>0</v>
      </c>
      <c r="B877">
        <v>1</v>
      </c>
      <c r="C877">
        <v>-0.5516077082448626</v>
      </c>
      <c r="D877">
        <v>9.2821506574448822</v>
      </c>
      <c r="E877">
        <v>20.9976279212724</v>
      </c>
      <c r="F877">
        <v>29.447574149623581</v>
      </c>
      <c r="G877">
        <v>40.093188823065063</v>
      </c>
      <c r="H877">
        <v>1.0145501655479849</v>
      </c>
      <c r="I877">
        <v>-0.43721654232749779</v>
      </c>
      <c r="J877">
        <v>0.99824453402863178</v>
      </c>
    </row>
    <row r="878" spans="1:10" x14ac:dyDescent="0.25">
      <c r="A878">
        <v>0</v>
      </c>
      <c r="B878">
        <v>1</v>
      </c>
      <c r="C878">
        <v>-0.41609490018011352</v>
      </c>
      <c r="D878">
        <v>8.6527972406680416</v>
      </c>
      <c r="E878">
        <v>18.543240123378279</v>
      </c>
      <c r="F878">
        <v>28.603751963118931</v>
      </c>
      <c r="G878">
        <v>39.873463884151327</v>
      </c>
      <c r="H878">
        <v>1.0053007229111379</v>
      </c>
      <c r="I878">
        <v>-1.054582795995465</v>
      </c>
      <c r="J878">
        <v>0.99846988180471841</v>
      </c>
    </row>
    <row r="879" spans="1:10" x14ac:dyDescent="0.25">
      <c r="A879">
        <v>0</v>
      </c>
      <c r="B879">
        <v>1</v>
      </c>
      <c r="C879">
        <v>8.9735361367177913E-2</v>
      </c>
      <c r="D879">
        <v>9.4056455673868484</v>
      </c>
      <c r="E879">
        <v>18.611144497449221</v>
      </c>
      <c r="F879">
        <v>29.38655385760044</v>
      </c>
      <c r="G879">
        <v>39.275760454963581</v>
      </c>
      <c r="H879">
        <v>0.98352958477406405</v>
      </c>
      <c r="I879">
        <v>-0.31682374772782751</v>
      </c>
      <c r="J879">
        <v>0.99914093480103117</v>
      </c>
    </row>
    <row r="880" spans="1:10" x14ac:dyDescent="0.25">
      <c r="A880">
        <v>0</v>
      </c>
      <c r="B880">
        <v>1</v>
      </c>
      <c r="C880">
        <v>0.97295451769025576</v>
      </c>
      <c r="D880">
        <v>10.10365556697643</v>
      </c>
      <c r="E880">
        <v>19.646784025343042</v>
      </c>
      <c r="F880">
        <v>30.522772339915459</v>
      </c>
      <c r="G880">
        <v>39.02235693704165</v>
      </c>
      <c r="H880">
        <v>0.96517921611641821</v>
      </c>
      <c r="I880">
        <v>0.75012035506500041</v>
      </c>
      <c r="J880">
        <v>0.99883738880099604</v>
      </c>
    </row>
    <row r="881" spans="1:10" x14ac:dyDescent="0.25">
      <c r="A881">
        <v>0</v>
      </c>
      <c r="B881">
        <v>1</v>
      </c>
      <c r="C881">
        <v>0.87469381210096953</v>
      </c>
      <c r="D881">
        <v>8.4081812930308555</v>
      </c>
      <c r="E881">
        <v>22.4832974700596</v>
      </c>
      <c r="F881">
        <v>30.290152589251761</v>
      </c>
      <c r="G881">
        <v>39.661383528221293</v>
      </c>
      <c r="H881">
        <v>0.99455350728461567</v>
      </c>
      <c r="I881">
        <v>0.45247159284058469</v>
      </c>
      <c r="J881">
        <v>0.99093869892967368</v>
      </c>
    </row>
    <row r="882" spans="1:10" x14ac:dyDescent="0.25">
      <c r="A882">
        <v>0</v>
      </c>
      <c r="B882">
        <v>1</v>
      </c>
      <c r="C882">
        <v>1.101462558684797</v>
      </c>
      <c r="D882">
        <v>11.5187863194452</v>
      </c>
      <c r="E882">
        <v>18.13693738423666</v>
      </c>
      <c r="F882">
        <v>30.728599648575649</v>
      </c>
      <c r="G882">
        <v>40.124799874971472</v>
      </c>
      <c r="H882">
        <v>0.97256487961703786</v>
      </c>
      <c r="I882">
        <v>0.87081956484199452</v>
      </c>
      <c r="J882">
        <v>0.99341921517100273</v>
      </c>
    </row>
    <row r="883" spans="1:10" x14ac:dyDescent="0.25">
      <c r="A883">
        <v>0</v>
      </c>
      <c r="B883">
        <v>1</v>
      </c>
      <c r="C883">
        <v>0.53737519683385626</v>
      </c>
      <c r="D883">
        <v>11.82385592330936</v>
      </c>
      <c r="E883">
        <v>20.06359077287296</v>
      </c>
      <c r="F883">
        <v>29.998860390722939</v>
      </c>
      <c r="G883">
        <v>39.755702972513227</v>
      </c>
      <c r="H883">
        <v>0.96611660018772316</v>
      </c>
      <c r="I883">
        <v>1.113545047496004</v>
      </c>
      <c r="J883">
        <v>0.99830910827885755</v>
      </c>
    </row>
    <row r="884" spans="1:10" x14ac:dyDescent="0.25">
      <c r="A884">
        <v>0</v>
      </c>
      <c r="B884">
        <v>1</v>
      </c>
      <c r="C884">
        <v>-2.123470427717923</v>
      </c>
      <c r="D884">
        <v>11.38942653067102</v>
      </c>
      <c r="E884">
        <v>18.140885783076701</v>
      </c>
      <c r="F884">
        <v>29.011222973032279</v>
      </c>
      <c r="G884">
        <v>38.92646880342032</v>
      </c>
      <c r="H884">
        <v>0.99721674904637758</v>
      </c>
      <c r="I884">
        <v>-0.8754282484310707</v>
      </c>
      <c r="J884">
        <v>0.9923326246983506</v>
      </c>
    </row>
    <row r="885" spans="1:10" x14ac:dyDescent="0.25">
      <c r="A885">
        <v>0</v>
      </c>
      <c r="B885">
        <v>1</v>
      </c>
      <c r="C885">
        <v>0.24661164136756</v>
      </c>
      <c r="D885">
        <v>9.4509963227601919</v>
      </c>
      <c r="E885">
        <v>19.5906453496188</v>
      </c>
      <c r="F885">
        <v>28.660213519703461</v>
      </c>
      <c r="G885">
        <v>40.853337231051619</v>
      </c>
      <c r="H885">
        <v>1.004226683763114</v>
      </c>
      <c r="I885">
        <v>-0.32417286236194798</v>
      </c>
      <c r="J885">
        <v>0.9972824822242774</v>
      </c>
    </row>
    <row r="886" spans="1:10" x14ac:dyDescent="0.25">
      <c r="A886">
        <v>0</v>
      </c>
      <c r="B886">
        <v>1</v>
      </c>
      <c r="C886">
        <v>-1.0469132383100279</v>
      </c>
      <c r="D886">
        <v>9.5667128721178898</v>
      </c>
      <c r="E886">
        <v>19.09178046124628</v>
      </c>
      <c r="F886">
        <v>31.618427120872841</v>
      </c>
      <c r="G886">
        <v>40.974208141595142</v>
      </c>
      <c r="H886">
        <v>1.060939570085653</v>
      </c>
      <c r="I886">
        <v>-1.1779483302086331</v>
      </c>
      <c r="J886">
        <v>0.99826611019745615</v>
      </c>
    </row>
    <row r="887" spans="1:10" x14ac:dyDescent="0.25">
      <c r="A887">
        <v>0</v>
      </c>
      <c r="B887">
        <v>1</v>
      </c>
      <c r="C887">
        <v>0.57882268808841142</v>
      </c>
      <c r="D887">
        <v>9.7025859063604027</v>
      </c>
      <c r="E887">
        <v>19.869199690514581</v>
      </c>
      <c r="F887">
        <v>29.648511378878769</v>
      </c>
      <c r="G887">
        <v>39.018914924749559</v>
      </c>
      <c r="H887">
        <v>0.96826109945840666</v>
      </c>
      <c r="I887">
        <v>0.39838492855021101</v>
      </c>
      <c r="J887">
        <v>0.99974417434211282</v>
      </c>
    </row>
    <row r="888" spans="1:10" x14ac:dyDescent="0.25">
      <c r="A888">
        <v>0</v>
      </c>
      <c r="B888">
        <v>1</v>
      </c>
      <c r="C888">
        <v>-2.4923533972196061</v>
      </c>
      <c r="D888">
        <v>11.773837694713491</v>
      </c>
      <c r="E888">
        <v>20.46458661110395</v>
      </c>
      <c r="F888">
        <v>29.40170654429641</v>
      </c>
      <c r="G888">
        <v>39.064255960645433</v>
      </c>
      <c r="H888">
        <v>1.0074108756531299</v>
      </c>
      <c r="I888">
        <v>-0.50581083035466179</v>
      </c>
      <c r="J888">
        <v>0.99013312217872418</v>
      </c>
    </row>
    <row r="889" spans="1:10" x14ac:dyDescent="0.25">
      <c r="A889">
        <v>0</v>
      </c>
      <c r="B889">
        <v>1</v>
      </c>
      <c r="C889">
        <v>0.91612578506483111</v>
      </c>
      <c r="D889">
        <v>9.8611090525033021</v>
      </c>
      <c r="E889">
        <v>20.83569185124513</v>
      </c>
      <c r="F889">
        <v>31.49883303876025</v>
      </c>
      <c r="G889">
        <v>40.745770994178649</v>
      </c>
      <c r="H889">
        <v>1.012970144044846</v>
      </c>
      <c r="I889">
        <v>0.51210326345351831</v>
      </c>
      <c r="J889">
        <v>0.99881702383564541</v>
      </c>
    </row>
    <row r="890" spans="1:10" x14ac:dyDescent="0.25">
      <c r="A890">
        <v>0</v>
      </c>
      <c r="B890">
        <v>1</v>
      </c>
      <c r="C890">
        <v>-0.9354884941712468</v>
      </c>
      <c r="D890">
        <v>9.1007901516013199</v>
      </c>
      <c r="E890">
        <v>19.118533364169039</v>
      </c>
      <c r="F890">
        <v>30.558861531912761</v>
      </c>
      <c r="G890">
        <v>40.125432411080439</v>
      </c>
      <c r="H890">
        <v>1.0357991319081481</v>
      </c>
      <c r="I890">
        <v>-1.1223568452445001</v>
      </c>
      <c r="J890">
        <v>0.99936521355189345</v>
      </c>
    </row>
    <row r="891" spans="1:10" x14ac:dyDescent="0.25">
      <c r="A891">
        <v>0</v>
      </c>
      <c r="B891">
        <v>1</v>
      </c>
      <c r="C891">
        <v>-1.7421231216688121E-2</v>
      </c>
      <c r="D891">
        <v>11.087483858553769</v>
      </c>
      <c r="E891">
        <v>18.600236433676422</v>
      </c>
      <c r="F891">
        <v>30.031457195346668</v>
      </c>
      <c r="G891">
        <v>37.61428810999918</v>
      </c>
      <c r="H891">
        <v>0.94207392019224634</v>
      </c>
      <c r="I891">
        <v>0.62173046942694299</v>
      </c>
      <c r="J891">
        <v>0.99546996191516235</v>
      </c>
    </row>
    <row r="892" spans="1:10" x14ac:dyDescent="0.25">
      <c r="A892">
        <v>0</v>
      </c>
      <c r="B892">
        <v>1</v>
      </c>
      <c r="C892">
        <v>-3.6336000072474821</v>
      </c>
      <c r="D892">
        <v>10.45185615965045</v>
      </c>
      <c r="E892">
        <v>20.099350380287671</v>
      </c>
      <c r="F892">
        <v>31.49043926661912</v>
      </c>
      <c r="G892">
        <v>39.599815910535661</v>
      </c>
      <c r="H892">
        <v>1.07505414942535</v>
      </c>
      <c r="I892">
        <v>-1.899510646537909</v>
      </c>
      <c r="J892">
        <v>0.99195631680662932</v>
      </c>
    </row>
    <row r="893" spans="1:10" x14ac:dyDescent="0.25">
      <c r="A893">
        <v>0</v>
      </c>
      <c r="B893">
        <v>1</v>
      </c>
      <c r="C893">
        <v>6.0665418858428057E-2</v>
      </c>
      <c r="D893">
        <v>10.109465323656529</v>
      </c>
      <c r="E893">
        <v>20.36617766056694</v>
      </c>
      <c r="F893">
        <v>29.983075952839979</v>
      </c>
      <c r="G893">
        <v>40.088057227010879</v>
      </c>
      <c r="H893">
        <v>0.99928394245488361</v>
      </c>
      <c r="I893">
        <v>0.1358094674888797</v>
      </c>
      <c r="J893">
        <v>0.99991640757307376</v>
      </c>
    </row>
    <row r="894" spans="1:10" x14ac:dyDescent="0.25">
      <c r="A894">
        <v>0</v>
      </c>
      <c r="B894">
        <v>1</v>
      </c>
      <c r="C894">
        <v>1.5729371117835971</v>
      </c>
      <c r="D894">
        <v>9.3414003663451979</v>
      </c>
      <c r="E894">
        <v>19.738980438099389</v>
      </c>
      <c r="F894">
        <v>29.19162313485419</v>
      </c>
      <c r="G894">
        <v>40.085034235299062</v>
      </c>
      <c r="H894">
        <v>0.96874417015539904</v>
      </c>
      <c r="I894">
        <v>0.6111116541683046</v>
      </c>
      <c r="J894">
        <v>0.99717485473940559</v>
      </c>
    </row>
    <row r="895" spans="1:10" x14ac:dyDescent="0.25">
      <c r="A895">
        <v>0</v>
      </c>
      <c r="B895">
        <v>1</v>
      </c>
      <c r="C895">
        <v>-0.57417878592791605</v>
      </c>
      <c r="D895">
        <v>10.520228198659369</v>
      </c>
      <c r="E895">
        <v>19.549861296144272</v>
      </c>
      <c r="F895">
        <v>29.36532111076157</v>
      </c>
      <c r="G895">
        <v>40.020737326403612</v>
      </c>
      <c r="H895">
        <v>1.0003492513676531</v>
      </c>
      <c r="I895">
        <v>-0.23059119814487161</v>
      </c>
      <c r="J895">
        <v>0.99904550912710044</v>
      </c>
    </row>
    <row r="896" spans="1:10" x14ac:dyDescent="0.25">
      <c r="A896">
        <v>0</v>
      </c>
      <c r="B896">
        <v>1</v>
      </c>
      <c r="C896">
        <v>1.485478320885276</v>
      </c>
      <c r="D896">
        <v>9.4837401492617932</v>
      </c>
      <c r="E896">
        <v>19.562686449009821</v>
      </c>
      <c r="F896">
        <v>29.549379270967691</v>
      </c>
      <c r="G896">
        <v>41.458380268659873</v>
      </c>
      <c r="H896">
        <v>1.0001144301725511</v>
      </c>
      <c r="I896">
        <v>0.30564428830587081</v>
      </c>
      <c r="J896">
        <v>0.99550114662659539</v>
      </c>
    </row>
    <row r="897" spans="1:10" x14ac:dyDescent="0.25">
      <c r="A897">
        <v>0</v>
      </c>
      <c r="B897">
        <v>1</v>
      </c>
      <c r="C897">
        <v>-2.2096963626701081E-2</v>
      </c>
      <c r="D897">
        <v>9.8659052529524232</v>
      </c>
      <c r="E897">
        <v>19.87199621493485</v>
      </c>
      <c r="F897">
        <v>29.816840075628232</v>
      </c>
      <c r="G897">
        <v>39.364491292107822</v>
      </c>
      <c r="H897">
        <v>0.98724111334144848</v>
      </c>
      <c r="I897">
        <v>3.4604907570354733E-2</v>
      </c>
      <c r="J897">
        <v>0.9999320593901635</v>
      </c>
    </row>
    <row r="898" spans="1:10" x14ac:dyDescent="0.25">
      <c r="A898">
        <v>0</v>
      </c>
      <c r="B898">
        <v>1</v>
      </c>
      <c r="C898">
        <v>0.57799387186504714</v>
      </c>
      <c r="D898">
        <v>10.45929079785175</v>
      </c>
      <c r="E898">
        <v>19.696787828248159</v>
      </c>
      <c r="F898">
        <v>29.688021574717251</v>
      </c>
      <c r="G898">
        <v>39.618924794242098</v>
      </c>
      <c r="H898">
        <v>0.97310592621619618</v>
      </c>
      <c r="I898">
        <v>0.54608524906094047</v>
      </c>
      <c r="J898">
        <v>0.99983540789046665</v>
      </c>
    </row>
    <row r="899" spans="1:10" x14ac:dyDescent="0.25">
      <c r="A899">
        <v>0</v>
      </c>
      <c r="B899">
        <v>1</v>
      </c>
      <c r="C899">
        <v>0.11449065512117999</v>
      </c>
      <c r="D899">
        <v>9.8040288043550721</v>
      </c>
      <c r="E899">
        <v>20.694969823556349</v>
      </c>
      <c r="F899">
        <v>29.344507288344051</v>
      </c>
      <c r="G899">
        <v>39.683266186018933</v>
      </c>
      <c r="H899">
        <v>0.98678029545784485</v>
      </c>
      <c r="I899">
        <v>0.1926466423222237</v>
      </c>
      <c r="J899">
        <v>0.99911349436187757</v>
      </c>
    </row>
    <row r="900" spans="1:10" x14ac:dyDescent="0.25">
      <c r="A900">
        <v>0</v>
      </c>
      <c r="B900">
        <v>1</v>
      </c>
      <c r="C900">
        <v>0.20751966340440051</v>
      </c>
      <c r="D900">
        <v>8.5920589229968876</v>
      </c>
      <c r="E900">
        <v>20.30575730996614</v>
      </c>
      <c r="F900">
        <v>28.13271137856303</v>
      </c>
      <c r="G900">
        <v>40.078471563351151</v>
      </c>
      <c r="H900">
        <v>0.99282556255459642</v>
      </c>
      <c r="I900">
        <v>-0.39320748343560652</v>
      </c>
      <c r="J900">
        <v>0.99583754961335336</v>
      </c>
    </row>
    <row r="901" spans="1:10" x14ac:dyDescent="0.25">
      <c r="A901">
        <v>0</v>
      </c>
      <c r="B901">
        <v>1</v>
      </c>
      <c r="C901">
        <v>0.9197567094366742</v>
      </c>
      <c r="D901">
        <v>9.9633216528355835</v>
      </c>
      <c r="E901">
        <v>19.030354970602229</v>
      </c>
      <c r="F901">
        <v>31.368247036071171</v>
      </c>
      <c r="G901">
        <v>39.609296091046723</v>
      </c>
      <c r="H901">
        <v>0.98784004146455684</v>
      </c>
      <c r="I901">
        <v>0.42139446270733671</v>
      </c>
      <c r="J901">
        <v>0.99642039609723776</v>
      </c>
    </row>
    <row r="902" spans="1:10" x14ac:dyDescent="0.25">
      <c r="A902">
        <v>0</v>
      </c>
      <c r="B902">
        <v>1</v>
      </c>
      <c r="C902">
        <v>-1.6782083570059581</v>
      </c>
      <c r="D902">
        <v>10.36831769494267</v>
      </c>
      <c r="E902">
        <v>21.489025321122099</v>
      </c>
      <c r="F902">
        <v>28.621524596057188</v>
      </c>
      <c r="G902">
        <v>41.117458987052693</v>
      </c>
      <c r="H902">
        <v>1.038445415892318</v>
      </c>
      <c r="I902">
        <v>-0.78528466941262209</v>
      </c>
      <c r="J902">
        <v>0.99369820531671471</v>
      </c>
    </row>
    <row r="903" spans="1:10" x14ac:dyDescent="0.25">
      <c r="A903">
        <v>0</v>
      </c>
      <c r="B903">
        <v>1</v>
      </c>
      <c r="C903">
        <v>-1.0196371949109511</v>
      </c>
      <c r="D903">
        <v>9.6862288967006887</v>
      </c>
      <c r="E903">
        <v>19.65770925756193</v>
      </c>
      <c r="F903">
        <v>29.020411668046151</v>
      </c>
      <c r="G903">
        <v>41.285373914441919</v>
      </c>
      <c r="H903">
        <v>1.0394420499005119</v>
      </c>
      <c r="I903">
        <v>-1.0628236896422969</v>
      </c>
      <c r="J903">
        <v>0.99821129893072547</v>
      </c>
    </row>
    <row r="904" spans="1:10" x14ac:dyDescent="0.25">
      <c r="A904">
        <v>0</v>
      </c>
      <c r="B904">
        <v>1</v>
      </c>
      <c r="C904">
        <v>0.39551893183980391</v>
      </c>
      <c r="D904">
        <v>11.582118580382589</v>
      </c>
      <c r="E904">
        <v>19.969603393619028</v>
      </c>
      <c r="F904">
        <v>30.950995391433189</v>
      </c>
      <c r="G904">
        <v>41.0946373540419</v>
      </c>
      <c r="H904">
        <v>1.0076711365545481</v>
      </c>
      <c r="I904">
        <v>0.64515199917234867</v>
      </c>
      <c r="J904">
        <v>0.99850958574262294</v>
      </c>
    </row>
    <row r="905" spans="1:10" x14ac:dyDescent="0.25">
      <c r="A905">
        <v>0</v>
      </c>
      <c r="B905">
        <v>1</v>
      </c>
      <c r="C905">
        <v>-0.55630507779444893</v>
      </c>
      <c r="D905">
        <v>10.93617232074938</v>
      </c>
      <c r="E905">
        <v>19.836430893311359</v>
      </c>
      <c r="F905">
        <v>28.58922818951098</v>
      </c>
      <c r="G905">
        <v>40.553924919581867</v>
      </c>
      <c r="H905">
        <v>0.99873515863514239</v>
      </c>
      <c r="I905">
        <v>-0.10281292363102069</v>
      </c>
      <c r="J905">
        <v>0.9965769755697429</v>
      </c>
    </row>
    <row r="906" spans="1:10" x14ac:dyDescent="0.25">
      <c r="A906">
        <v>0</v>
      </c>
      <c r="B906">
        <v>1</v>
      </c>
      <c r="C906">
        <v>-0.3908054926163439</v>
      </c>
      <c r="D906">
        <v>8.1786020438983513</v>
      </c>
      <c r="E906">
        <v>20.791938190729478</v>
      </c>
      <c r="F906">
        <v>30.452085062018629</v>
      </c>
      <c r="G906">
        <v>39.835855268707753</v>
      </c>
      <c r="H906">
        <v>1.027268045407685</v>
      </c>
      <c r="I906">
        <v>-0.77182589360611686</v>
      </c>
      <c r="J906">
        <v>0.99685555887225041</v>
      </c>
    </row>
    <row r="907" spans="1:10" x14ac:dyDescent="0.25">
      <c r="A907">
        <v>0</v>
      </c>
      <c r="B907">
        <v>1</v>
      </c>
      <c r="C907">
        <v>8.0813877202439321E-2</v>
      </c>
      <c r="D907">
        <v>10.24372072418476</v>
      </c>
      <c r="E907">
        <v>20.85060331315827</v>
      </c>
      <c r="F907">
        <v>30.490457210594439</v>
      </c>
      <c r="G907">
        <v>40.740707789372799</v>
      </c>
      <c r="H907">
        <v>1.0156652431075039</v>
      </c>
      <c r="I907">
        <v>0.16795572075246309</v>
      </c>
      <c r="J907">
        <v>0.99983019703726261</v>
      </c>
    </row>
    <row r="908" spans="1:10" x14ac:dyDescent="0.25">
      <c r="A908">
        <v>0</v>
      </c>
      <c r="B908">
        <v>1</v>
      </c>
      <c r="C908">
        <v>0.60735776054872959</v>
      </c>
      <c r="D908">
        <v>10.59917996653923</v>
      </c>
      <c r="E908">
        <v>20.714437605408701</v>
      </c>
      <c r="F908">
        <v>29.16469909055623</v>
      </c>
      <c r="G908">
        <v>39.319919698514632</v>
      </c>
      <c r="H908">
        <v>0.95990642999948805</v>
      </c>
      <c r="I908">
        <v>0.8829902243237413</v>
      </c>
      <c r="J908">
        <v>0.99917785731068398</v>
      </c>
    </row>
    <row r="909" spans="1:10" x14ac:dyDescent="0.25">
      <c r="A909">
        <v>0</v>
      </c>
      <c r="B909">
        <v>1</v>
      </c>
      <c r="C909">
        <v>-0.50869101733992139</v>
      </c>
      <c r="D909">
        <v>7.6702887611746391</v>
      </c>
      <c r="E909">
        <v>20.155049504104511</v>
      </c>
      <c r="F909">
        <v>29.543019222162169</v>
      </c>
      <c r="G909">
        <v>38.595788729008618</v>
      </c>
      <c r="H909">
        <v>1.000816899536846</v>
      </c>
      <c r="I909">
        <v>-0.92524695091492148</v>
      </c>
      <c r="J909">
        <v>0.99626041489175465</v>
      </c>
    </row>
    <row r="910" spans="1:10" x14ac:dyDescent="0.25">
      <c r="A910">
        <v>0</v>
      </c>
      <c r="B910">
        <v>1</v>
      </c>
      <c r="C910">
        <v>1.2983222837247139</v>
      </c>
      <c r="D910">
        <v>9.0603527638658043</v>
      </c>
      <c r="E910">
        <v>19.407632353899611</v>
      </c>
      <c r="F910">
        <v>30.090205968337582</v>
      </c>
      <c r="G910">
        <v>39.256896137793149</v>
      </c>
      <c r="H910">
        <v>0.96947000912608639</v>
      </c>
      <c r="I910">
        <v>0.43328171900244428</v>
      </c>
      <c r="J910">
        <v>0.99746299107758052</v>
      </c>
    </row>
    <row r="911" spans="1:10" x14ac:dyDescent="0.25">
      <c r="A911">
        <v>0</v>
      </c>
      <c r="B911">
        <v>1</v>
      </c>
      <c r="C911">
        <v>-1.4822943104083079</v>
      </c>
      <c r="D911">
        <v>11.15504792015164</v>
      </c>
      <c r="E911">
        <v>19.119820415718131</v>
      </c>
      <c r="F911">
        <v>28.28451813379553</v>
      </c>
      <c r="G911">
        <v>39.854676682799592</v>
      </c>
      <c r="H911">
        <v>0.99803412200059693</v>
      </c>
      <c r="I911">
        <v>-0.57432867160062173</v>
      </c>
      <c r="J911">
        <v>0.99462445204906469</v>
      </c>
    </row>
    <row r="912" spans="1:10" x14ac:dyDescent="0.25">
      <c r="A912">
        <v>0</v>
      </c>
      <c r="B912">
        <v>1</v>
      </c>
      <c r="C912">
        <v>-3.81494447275878E-2</v>
      </c>
      <c r="D912">
        <v>11.324034294120191</v>
      </c>
      <c r="E912">
        <v>22.292912239195719</v>
      </c>
      <c r="F912">
        <v>29.814523414486288</v>
      </c>
      <c r="G912">
        <v>40.234288476446267</v>
      </c>
      <c r="H912">
        <v>0.99035364962713812</v>
      </c>
      <c r="I912">
        <v>0.91844880336141088</v>
      </c>
      <c r="J912">
        <v>0.99555785257394236</v>
      </c>
    </row>
    <row r="913" spans="1:10" x14ac:dyDescent="0.25">
      <c r="A913">
        <v>0</v>
      </c>
      <c r="B913">
        <v>1</v>
      </c>
      <c r="C913">
        <v>0.25258605761086689</v>
      </c>
      <c r="D913">
        <v>8.7278798580003691</v>
      </c>
      <c r="E913">
        <v>20.61049403356596</v>
      </c>
      <c r="F913">
        <v>30.052967779861209</v>
      </c>
      <c r="G913">
        <v>41.084035466126302</v>
      </c>
      <c r="H913">
        <v>1.0298798673889169</v>
      </c>
      <c r="I913">
        <v>-0.45200470874540238</v>
      </c>
      <c r="J913">
        <v>0.99789823438353331</v>
      </c>
    </row>
    <row r="914" spans="1:10" x14ac:dyDescent="0.25">
      <c r="A914">
        <v>0</v>
      </c>
      <c r="B914">
        <v>1</v>
      </c>
      <c r="C914">
        <v>1.1618703885997681</v>
      </c>
      <c r="D914">
        <v>9.8835790487766086</v>
      </c>
      <c r="E914">
        <v>19.272334031745729</v>
      </c>
      <c r="F914">
        <v>29.495714848227031</v>
      </c>
      <c r="G914">
        <v>39.831273635697087</v>
      </c>
      <c r="H914">
        <v>0.96950942293645059</v>
      </c>
      <c r="I914">
        <v>0.53876593188023492</v>
      </c>
      <c r="J914">
        <v>0.99870283304028695</v>
      </c>
    </row>
    <row r="915" spans="1:10" x14ac:dyDescent="0.25">
      <c r="A915">
        <v>0</v>
      </c>
      <c r="B915">
        <v>1</v>
      </c>
      <c r="C915">
        <v>-5.0298140655019252E-2</v>
      </c>
      <c r="D915">
        <v>10.33813261644223</v>
      </c>
      <c r="E915">
        <v>19.773480377238389</v>
      </c>
      <c r="F915">
        <v>29.930386927971369</v>
      </c>
      <c r="G915">
        <v>38.345107123797412</v>
      </c>
      <c r="H915">
        <v>0.96383064840434007</v>
      </c>
      <c r="I915">
        <v>0.39074881287207569</v>
      </c>
      <c r="J915">
        <v>0.99887074634172868</v>
      </c>
    </row>
    <row r="916" spans="1:10" x14ac:dyDescent="0.25">
      <c r="A916">
        <v>0</v>
      </c>
      <c r="B916">
        <v>1</v>
      </c>
      <c r="C916">
        <v>-1.39795277182443</v>
      </c>
      <c r="D916">
        <v>12.12918798252195</v>
      </c>
      <c r="E916">
        <v>19.756786234738762</v>
      </c>
      <c r="F916">
        <v>27.834846968732268</v>
      </c>
      <c r="G916">
        <v>39.610843902934327</v>
      </c>
      <c r="H916">
        <v>0.97723252335727828</v>
      </c>
      <c r="I916">
        <v>4.2091996275011923E-2</v>
      </c>
      <c r="J916">
        <v>0.98962284229818687</v>
      </c>
    </row>
    <row r="917" spans="1:10" x14ac:dyDescent="0.25">
      <c r="A917">
        <v>0</v>
      </c>
      <c r="B917">
        <v>1</v>
      </c>
      <c r="C917">
        <v>0.240616928753491</v>
      </c>
      <c r="D917">
        <v>9.0516845987004242</v>
      </c>
      <c r="E917">
        <v>19.315250083889449</v>
      </c>
      <c r="F917">
        <v>28.6631612782184</v>
      </c>
      <c r="G917">
        <v>40.063314570929151</v>
      </c>
      <c r="H917">
        <v>0.99256871963869298</v>
      </c>
      <c r="I917">
        <v>-0.38456890067567778</v>
      </c>
      <c r="J917">
        <v>0.99823643409725149</v>
      </c>
    </row>
    <row r="918" spans="1:10" x14ac:dyDescent="0.25">
      <c r="A918">
        <v>0</v>
      </c>
      <c r="B918">
        <v>1</v>
      </c>
      <c r="C918">
        <v>-0.64569495132701227</v>
      </c>
      <c r="D918">
        <v>9.1243308685958571</v>
      </c>
      <c r="E918">
        <v>19.466489457209189</v>
      </c>
      <c r="F918">
        <v>29.361809378203439</v>
      </c>
      <c r="G918">
        <v>40.158614086296687</v>
      </c>
      <c r="H918">
        <v>1.0184609658485499</v>
      </c>
      <c r="I918">
        <v>-0.87610954917536787</v>
      </c>
      <c r="J918">
        <v>0.9997346585986665</v>
      </c>
    </row>
    <row r="919" spans="1:10" x14ac:dyDescent="0.25">
      <c r="A919">
        <v>0</v>
      </c>
      <c r="B919">
        <v>1</v>
      </c>
      <c r="C919">
        <v>0.1926031367370743</v>
      </c>
      <c r="D919">
        <v>11.58952655464242</v>
      </c>
      <c r="E919">
        <v>20.856196152959459</v>
      </c>
      <c r="F919">
        <v>29.12125394493755</v>
      </c>
      <c r="G919">
        <v>40.00629202025371</v>
      </c>
      <c r="H919">
        <v>0.97159105157328407</v>
      </c>
      <c r="I919">
        <v>0.92135333044036116</v>
      </c>
      <c r="J919">
        <v>0.99721298200556008</v>
      </c>
    </row>
    <row r="920" spans="1:10" x14ac:dyDescent="0.25">
      <c r="A920">
        <v>0</v>
      </c>
      <c r="B920">
        <v>1</v>
      </c>
      <c r="C920">
        <v>0.59233839457935844</v>
      </c>
      <c r="D920">
        <v>10.59329520790757</v>
      </c>
      <c r="E920">
        <v>20.827277042289928</v>
      </c>
      <c r="F920">
        <v>29.411369242588979</v>
      </c>
      <c r="G920">
        <v>39.825019442153817</v>
      </c>
      <c r="H920">
        <v>0.97283436129830325</v>
      </c>
      <c r="I920">
        <v>0.79317263993786469</v>
      </c>
      <c r="J920">
        <v>0.99924588937292214</v>
      </c>
    </row>
    <row r="921" spans="1:10" x14ac:dyDescent="0.25">
      <c r="A921">
        <v>0</v>
      </c>
      <c r="B921">
        <v>1</v>
      </c>
      <c r="C921">
        <v>-1.412908919362535</v>
      </c>
      <c r="D921">
        <v>9.3209027643306968</v>
      </c>
      <c r="E921">
        <v>21.592413425869371</v>
      </c>
      <c r="F921">
        <v>30.437905414178552</v>
      </c>
      <c r="G921">
        <v>39.941551770594742</v>
      </c>
      <c r="H921">
        <v>1.0382592402976241</v>
      </c>
      <c r="I921">
        <v>-0.7892119148303145</v>
      </c>
      <c r="J921">
        <v>0.99655933006430097</v>
      </c>
    </row>
    <row r="922" spans="1:10" x14ac:dyDescent="0.25">
      <c r="A922">
        <v>0</v>
      </c>
      <c r="B922">
        <v>1</v>
      </c>
      <c r="C922">
        <v>0.21951822510157529</v>
      </c>
      <c r="D922">
        <v>10.335611032455009</v>
      </c>
      <c r="E922">
        <v>19.75115148249154</v>
      </c>
      <c r="F922">
        <v>29.91683738411658</v>
      </c>
      <c r="G922">
        <v>40.48213767701327</v>
      </c>
      <c r="H922">
        <v>1.001064652554849</v>
      </c>
      <c r="I922">
        <v>0.1197581091386084</v>
      </c>
      <c r="J922">
        <v>0.99963938789995999</v>
      </c>
    </row>
    <row r="923" spans="1:10" x14ac:dyDescent="0.25">
      <c r="A923">
        <v>0</v>
      </c>
      <c r="B923">
        <v>1</v>
      </c>
      <c r="C923">
        <v>-2.1268178828793469</v>
      </c>
      <c r="D923">
        <v>9.1004738314952149</v>
      </c>
      <c r="E923">
        <v>19.520506286735351</v>
      </c>
      <c r="F923">
        <v>28.748684787056071</v>
      </c>
      <c r="G923">
        <v>40.624147621577947</v>
      </c>
      <c r="H923">
        <v>1.051501419644755</v>
      </c>
      <c r="I923">
        <v>-1.8566294640980421</v>
      </c>
      <c r="J923">
        <v>0.9986911594094604</v>
      </c>
    </row>
    <row r="924" spans="1:10" x14ac:dyDescent="0.25">
      <c r="A924">
        <v>0</v>
      </c>
      <c r="B924">
        <v>1</v>
      </c>
      <c r="C924">
        <v>-0.37623783240588288</v>
      </c>
      <c r="D924">
        <v>9.2053421533704647</v>
      </c>
      <c r="E924">
        <v>18.113656463787819</v>
      </c>
      <c r="F924">
        <v>30.081528688042852</v>
      </c>
      <c r="G924">
        <v>40.27197161596321</v>
      </c>
      <c r="H924">
        <v>1.021726054314106</v>
      </c>
      <c r="I924">
        <v>-0.97526886853042782</v>
      </c>
      <c r="J924">
        <v>0.99763199884888532</v>
      </c>
    </row>
    <row r="925" spans="1:10" x14ac:dyDescent="0.25">
      <c r="A925">
        <v>0</v>
      </c>
      <c r="B925">
        <v>1</v>
      </c>
      <c r="C925">
        <v>1.106472986824361</v>
      </c>
      <c r="D925">
        <v>9.0532239963989412</v>
      </c>
      <c r="E925">
        <v>20.469222215631401</v>
      </c>
      <c r="F925">
        <v>30.818981320958802</v>
      </c>
      <c r="G925">
        <v>40.049318613812972</v>
      </c>
      <c r="H925">
        <v>0.99651448578537072</v>
      </c>
      <c r="I925">
        <v>0.36915411101788109</v>
      </c>
      <c r="J925">
        <v>0.99743518340170834</v>
      </c>
    </row>
    <row r="926" spans="1:10" x14ac:dyDescent="0.25">
      <c r="A926">
        <v>0</v>
      </c>
      <c r="B926">
        <v>1</v>
      </c>
      <c r="C926">
        <v>0.59860130514052634</v>
      </c>
      <c r="D926">
        <v>10.36623997510201</v>
      </c>
      <c r="E926">
        <v>20.41464132255204</v>
      </c>
      <c r="F926">
        <v>29.371052138515768</v>
      </c>
      <c r="G926">
        <v>40.09643796915632</v>
      </c>
      <c r="H926">
        <v>0.98000485491445355</v>
      </c>
      <c r="I926">
        <v>0.56929744380426328</v>
      </c>
      <c r="J926">
        <v>0.99945263757708191</v>
      </c>
    </row>
    <row r="927" spans="1:10" x14ac:dyDescent="0.25">
      <c r="A927">
        <v>0</v>
      </c>
      <c r="B927">
        <v>1</v>
      </c>
      <c r="C927">
        <v>-1.0861906451494661</v>
      </c>
      <c r="D927">
        <v>11.104855961588211</v>
      </c>
      <c r="E927">
        <v>18.815905209710181</v>
      </c>
      <c r="F927">
        <v>30.242942293744282</v>
      </c>
      <c r="G927">
        <v>39.868602221773678</v>
      </c>
      <c r="H927">
        <v>1.010476720660024</v>
      </c>
      <c r="I927">
        <v>-0.42031140486709262</v>
      </c>
      <c r="J927">
        <v>0.99653820811368721</v>
      </c>
    </row>
    <row r="928" spans="1:10" x14ac:dyDescent="0.25">
      <c r="A928">
        <v>0</v>
      </c>
      <c r="B928">
        <v>1</v>
      </c>
      <c r="C928">
        <v>0.66440268858212426</v>
      </c>
      <c r="D928">
        <v>11.87626747788417</v>
      </c>
      <c r="E928">
        <v>19.80186284556164</v>
      </c>
      <c r="F928">
        <v>30.316292347319031</v>
      </c>
      <c r="G928">
        <v>40.105874307898567</v>
      </c>
      <c r="H928">
        <v>0.97322968108067753</v>
      </c>
      <c r="I928">
        <v>1.0883463118355541</v>
      </c>
      <c r="J928">
        <v>0.99803280107624248</v>
      </c>
    </row>
    <row r="929" spans="1:10" x14ac:dyDescent="0.25">
      <c r="A929">
        <v>0</v>
      </c>
      <c r="B929">
        <v>1</v>
      </c>
      <c r="C929">
        <v>5.0422327688983248E-2</v>
      </c>
      <c r="D929">
        <v>8.9244846668996214</v>
      </c>
      <c r="E929">
        <v>19.877620100410429</v>
      </c>
      <c r="F929">
        <v>30.229887264458469</v>
      </c>
      <c r="G929">
        <v>39.783488344732703</v>
      </c>
      <c r="H929">
        <v>1.007715346316463</v>
      </c>
      <c r="I929">
        <v>-0.38112638549121408</v>
      </c>
      <c r="J929">
        <v>0.99905827296456284</v>
      </c>
    </row>
    <row r="930" spans="1:10" x14ac:dyDescent="0.25">
      <c r="A930">
        <v>0</v>
      </c>
      <c r="B930">
        <v>1</v>
      </c>
      <c r="C930">
        <v>0.43430899460159661</v>
      </c>
      <c r="D930">
        <v>8.6423282848703913</v>
      </c>
      <c r="E930">
        <v>19.326129352598439</v>
      </c>
      <c r="F930">
        <v>32.528693416036397</v>
      </c>
      <c r="G930">
        <v>38.566324480471138</v>
      </c>
      <c r="H930">
        <v>1.001503961029051</v>
      </c>
      <c r="I930">
        <v>-0.13052231486542351</v>
      </c>
      <c r="J930">
        <v>0.98926611951463239</v>
      </c>
    </row>
    <row r="931" spans="1:10" x14ac:dyDescent="0.25">
      <c r="A931">
        <v>0</v>
      </c>
      <c r="B931">
        <v>1</v>
      </c>
      <c r="C931">
        <v>-2.4255857484871218E-2</v>
      </c>
      <c r="D931">
        <v>9.7642630818633371</v>
      </c>
      <c r="E931">
        <v>19.223341576489432</v>
      </c>
      <c r="F931">
        <v>29.080166111646712</v>
      </c>
      <c r="G931">
        <v>40.953739959332943</v>
      </c>
      <c r="H931">
        <v>1.0127189466341899</v>
      </c>
      <c r="I931">
        <v>-0.45492795831428978</v>
      </c>
      <c r="J931">
        <v>0.99800301858527685</v>
      </c>
    </row>
    <row r="932" spans="1:10" x14ac:dyDescent="0.25">
      <c r="A932">
        <v>0</v>
      </c>
      <c r="B932">
        <v>1</v>
      </c>
      <c r="C932">
        <v>0.1378919205571407</v>
      </c>
      <c r="D932">
        <v>8.9692662601945763</v>
      </c>
      <c r="E932">
        <v>18.755083169318851</v>
      </c>
      <c r="F932">
        <v>29.115774784068599</v>
      </c>
      <c r="G932">
        <v>38.977051236725238</v>
      </c>
      <c r="H932">
        <v>0.97824827156210215</v>
      </c>
      <c r="I932">
        <v>-0.3739519570691634</v>
      </c>
      <c r="J932">
        <v>0.99925435839893795</v>
      </c>
    </row>
    <row r="933" spans="1:10" x14ac:dyDescent="0.25">
      <c r="A933">
        <v>0</v>
      </c>
      <c r="B933">
        <v>1</v>
      </c>
      <c r="C933">
        <v>-0.86165787993333676</v>
      </c>
      <c r="D933">
        <v>13.02397364893152</v>
      </c>
      <c r="E933">
        <v>19.525769823114501</v>
      </c>
      <c r="F933">
        <v>28.07118220784475</v>
      </c>
      <c r="G933">
        <v>38.749252505529519</v>
      </c>
      <c r="H933">
        <v>0.94269029329838938</v>
      </c>
      <c r="I933">
        <v>0.84789819512960563</v>
      </c>
      <c r="J933">
        <v>0.98704126287622251</v>
      </c>
    </row>
    <row r="934" spans="1:10" x14ac:dyDescent="0.25">
      <c r="A934">
        <v>0</v>
      </c>
      <c r="B934">
        <v>1</v>
      </c>
      <c r="C934">
        <v>0.73823168379487347</v>
      </c>
      <c r="D934">
        <v>11.623635895546601</v>
      </c>
      <c r="E934">
        <v>19.14340129059045</v>
      </c>
      <c r="F934">
        <v>29.550004042938529</v>
      </c>
      <c r="G934">
        <v>39.438786020910086</v>
      </c>
      <c r="H934">
        <v>0.95327476821622381</v>
      </c>
      <c r="I934">
        <v>1.033316422431632</v>
      </c>
      <c r="J934">
        <v>0.99758452930176789</v>
      </c>
    </row>
    <row r="935" spans="1:10" x14ac:dyDescent="0.25">
      <c r="A935">
        <v>0</v>
      </c>
      <c r="B935">
        <v>1</v>
      </c>
      <c r="C935">
        <v>-0.75134260247174967</v>
      </c>
      <c r="D935">
        <v>9.7919071571782119</v>
      </c>
      <c r="E935">
        <v>19.714861958270419</v>
      </c>
      <c r="F935">
        <v>30.15652338084567</v>
      </c>
      <c r="G935">
        <v>39.997289094329368</v>
      </c>
      <c r="H935">
        <v>1.0186187961726969</v>
      </c>
      <c r="I935">
        <v>-0.5905281258235533</v>
      </c>
      <c r="J935">
        <v>0.99987567136894451</v>
      </c>
    </row>
    <row r="936" spans="1:10" x14ac:dyDescent="0.25">
      <c r="A936">
        <v>0</v>
      </c>
      <c r="B936">
        <v>1</v>
      </c>
      <c r="C936">
        <v>0.61060928225234201</v>
      </c>
      <c r="D936">
        <v>10.10922059727802</v>
      </c>
      <c r="E936">
        <v>19.99387285822306</v>
      </c>
      <c r="F936">
        <v>29.134207714500739</v>
      </c>
      <c r="G936">
        <v>40.411993804438367</v>
      </c>
      <c r="H936">
        <v>0.98627756161594782</v>
      </c>
      <c r="I936">
        <v>0.32642961901954948</v>
      </c>
      <c r="J936">
        <v>0.99886806490328917</v>
      </c>
    </row>
    <row r="937" spans="1:10" x14ac:dyDescent="0.25">
      <c r="A937">
        <v>0</v>
      </c>
      <c r="B937">
        <v>1</v>
      </c>
      <c r="C937">
        <v>-4.9674394306686583E-2</v>
      </c>
      <c r="D937">
        <v>10.207046590111361</v>
      </c>
      <c r="E937">
        <v>21.173486785096241</v>
      </c>
      <c r="F937">
        <v>30.854496801553282</v>
      </c>
      <c r="G937">
        <v>40.86284237122905</v>
      </c>
      <c r="H937">
        <v>1.0247248374251341</v>
      </c>
      <c r="I937">
        <v>0.11514288223397171</v>
      </c>
      <c r="J937">
        <v>0.99959309516139272</v>
      </c>
    </row>
    <row r="938" spans="1:10" x14ac:dyDescent="0.25">
      <c r="A938">
        <v>0</v>
      </c>
      <c r="B938">
        <v>1</v>
      </c>
      <c r="C938">
        <v>0.13761869748415981</v>
      </c>
      <c r="D938">
        <v>9.5799230800254129</v>
      </c>
      <c r="E938">
        <v>19.34493304421682</v>
      </c>
      <c r="F938">
        <v>31.639567053129809</v>
      </c>
      <c r="G938">
        <v>40.63700753509314</v>
      </c>
      <c r="H938">
        <v>1.0305842164832231</v>
      </c>
      <c r="I938">
        <v>-0.34387444767459741</v>
      </c>
      <c r="J938">
        <v>0.99772249360913579</v>
      </c>
    </row>
    <row r="939" spans="1:10" x14ac:dyDescent="0.25">
      <c r="A939">
        <v>0</v>
      </c>
      <c r="B939">
        <v>1</v>
      </c>
      <c r="C939">
        <v>2.2030479020749829</v>
      </c>
      <c r="D939">
        <v>9.7804625536288832</v>
      </c>
      <c r="E939">
        <v>19.476871331862299</v>
      </c>
      <c r="F939">
        <v>31.186866928045401</v>
      </c>
      <c r="G939">
        <v>39.262754705463792</v>
      </c>
      <c r="H939">
        <v>0.95525817981194128</v>
      </c>
      <c r="I939">
        <v>1.276837087976247</v>
      </c>
      <c r="J939">
        <v>0.99520564629804253</v>
      </c>
    </row>
    <row r="940" spans="1:10" x14ac:dyDescent="0.25">
      <c r="A940">
        <v>0</v>
      </c>
      <c r="B940">
        <v>1</v>
      </c>
      <c r="C940">
        <v>-0.75918209624234356</v>
      </c>
      <c r="D940">
        <v>9.4834044691891464</v>
      </c>
      <c r="E940">
        <v>20.718306184113821</v>
      </c>
      <c r="F940">
        <v>31.179611427727028</v>
      </c>
      <c r="G940">
        <v>40.198204809000352</v>
      </c>
      <c r="H940">
        <v>1.0361098076902331</v>
      </c>
      <c r="I940">
        <v>-0.55812719504705299</v>
      </c>
      <c r="J940">
        <v>0.99874269181740849</v>
      </c>
    </row>
    <row r="941" spans="1:10" x14ac:dyDescent="0.25">
      <c r="A941">
        <v>0</v>
      </c>
      <c r="B941">
        <v>1</v>
      </c>
      <c r="C941">
        <v>-0.84917825216677023</v>
      </c>
      <c r="D941">
        <v>8.8686978932661589</v>
      </c>
      <c r="E941">
        <v>18.84631819596618</v>
      </c>
      <c r="F941">
        <v>30.668030328500521</v>
      </c>
      <c r="G941">
        <v>39.522216669516077</v>
      </c>
      <c r="H941">
        <v>1.025421222786</v>
      </c>
      <c r="I941">
        <v>-1.097207488703575</v>
      </c>
      <c r="J941">
        <v>0.99845515018025588</v>
      </c>
    </row>
    <row r="942" spans="1:10" x14ac:dyDescent="0.25">
      <c r="A942">
        <v>0</v>
      </c>
      <c r="B942">
        <v>1</v>
      </c>
      <c r="C942">
        <v>0.23291375969444791</v>
      </c>
      <c r="D942">
        <v>7.7913980475690918</v>
      </c>
      <c r="E942">
        <v>20.82572016266198</v>
      </c>
      <c r="F942">
        <v>30.58043013542828</v>
      </c>
      <c r="G942">
        <v>40.3718148586902</v>
      </c>
      <c r="H942">
        <v>1.0306683428585071</v>
      </c>
      <c r="I942">
        <v>-0.65291146436134184</v>
      </c>
      <c r="J942">
        <v>0.9951839256029229</v>
      </c>
    </row>
    <row r="943" spans="1:10" x14ac:dyDescent="0.25">
      <c r="A943">
        <v>0</v>
      </c>
      <c r="B943">
        <v>1</v>
      </c>
      <c r="C943">
        <v>-0.35053895979364402</v>
      </c>
      <c r="D943">
        <v>10.17043705632627</v>
      </c>
      <c r="E943">
        <v>20.686240454700339</v>
      </c>
      <c r="F943">
        <v>30.629075883310222</v>
      </c>
      <c r="G943">
        <v>40.647518572994372</v>
      </c>
      <c r="H943">
        <v>1.0245475389256</v>
      </c>
      <c r="I943">
        <v>-0.1344041770044804</v>
      </c>
      <c r="J943">
        <v>0.99980982900208193</v>
      </c>
    </row>
    <row r="944" spans="1:10" x14ac:dyDescent="0.25">
      <c r="A944">
        <v>0</v>
      </c>
      <c r="B944">
        <v>1</v>
      </c>
      <c r="C944">
        <v>0.31824797820305589</v>
      </c>
      <c r="D944">
        <v>9.8689389618707644</v>
      </c>
      <c r="E944">
        <v>18.865553098870478</v>
      </c>
      <c r="F944">
        <v>29.898278367187231</v>
      </c>
      <c r="G944">
        <v>38.599399756270152</v>
      </c>
      <c r="H944">
        <v>0.96591642961450641</v>
      </c>
      <c r="I944">
        <v>0.19175504019020551</v>
      </c>
      <c r="J944">
        <v>0.99891256343670132</v>
      </c>
    </row>
    <row r="945" spans="1:10" x14ac:dyDescent="0.25">
      <c r="A945">
        <v>0</v>
      </c>
      <c r="B945">
        <v>1</v>
      </c>
      <c r="C945">
        <v>-0.41362698624592892</v>
      </c>
      <c r="D945">
        <v>11.076686296115</v>
      </c>
      <c r="E945">
        <v>21.427646685569879</v>
      </c>
      <c r="F945">
        <v>29.898701333896469</v>
      </c>
      <c r="G945">
        <v>39.449927618054119</v>
      </c>
      <c r="H945">
        <v>0.98549124246381559</v>
      </c>
      <c r="I945">
        <v>0.57804214020159606</v>
      </c>
      <c r="J945">
        <v>0.99686269719422826</v>
      </c>
    </row>
    <row r="946" spans="1:10" x14ac:dyDescent="0.25">
      <c r="A946">
        <v>0</v>
      </c>
      <c r="B946">
        <v>1</v>
      </c>
      <c r="C946">
        <v>-0.45057643540417069</v>
      </c>
      <c r="D946">
        <v>9.5460963080458292</v>
      </c>
      <c r="E946">
        <v>21.325306092340629</v>
      </c>
      <c r="F946">
        <v>28.680873280525219</v>
      </c>
      <c r="G946">
        <v>40.197034922972783</v>
      </c>
      <c r="H946">
        <v>1.004299996892333</v>
      </c>
      <c r="I946">
        <v>-0.2262531041505973</v>
      </c>
      <c r="J946">
        <v>0.99621949505912033</v>
      </c>
    </row>
    <row r="947" spans="1:10" x14ac:dyDescent="0.25">
      <c r="A947">
        <v>0</v>
      </c>
      <c r="B947">
        <v>1</v>
      </c>
      <c r="C947">
        <v>1.1936214416605819</v>
      </c>
      <c r="D947">
        <v>9.8178318051655946</v>
      </c>
      <c r="E947">
        <v>20.402291929268099</v>
      </c>
      <c r="F947">
        <v>31.216750743489641</v>
      </c>
      <c r="G947">
        <v>39.337044141079183</v>
      </c>
      <c r="H947">
        <v>0.97685764337161241</v>
      </c>
      <c r="I947">
        <v>0.85635514470037322</v>
      </c>
      <c r="J947">
        <v>0.99766860181181505</v>
      </c>
    </row>
    <row r="948" spans="1:10" x14ac:dyDescent="0.25">
      <c r="A948">
        <v>0</v>
      </c>
      <c r="B948">
        <v>1</v>
      </c>
      <c r="C948">
        <v>-1.4840343970725951</v>
      </c>
      <c r="D948">
        <v>9.2972048944481145</v>
      </c>
      <c r="E948">
        <v>17.889020924661551</v>
      </c>
      <c r="F948">
        <v>29.29622390430567</v>
      </c>
      <c r="G948">
        <v>40.275189986804762</v>
      </c>
      <c r="H948">
        <v>1.035174677776123</v>
      </c>
      <c r="I948">
        <v>-1.6487724928929559</v>
      </c>
      <c r="J948">
        <v>0.9981198648755073</v>
      </c>
    </row>
    <row r="949" spans="1:10" x14ac:dyDescent="0.25">
      <c r="A949">
        <v>0</v>
      </c>
      <c r="B949">
        <v>1</v>
      </c>
      <c r="C949">
        <v>-1.3373088885842319</v>
      </c>
      <c r="D949">
        <v>9.1147980336857035</v>
      </c>
      <c r="E949">
        <v>18.856482911647259</v>
      </c>
      <c r="F949">
        <v>30.509174120681759</v>
      </c>
      <c r="G949">
        <v>40.335368134077527</v>
      </c>
      <c r="H949">
        <v>1.0473973013231961</v>
      </c>
      <c r="I949">
        <v>-1.452243164162311</v>
      </c>
      <c r="J949">
        <v>0.99933205144639881</v>
      </c>
    </row>
    <row r="950" spans="1:10" x14ac:dyDescent="0.25">
      <c r="A950">
        <v>0</v>
      </c>
      <c r="B950">
        <v>1</v>
      </c>
      <c r="C950">
        <v>-1.1058865104797959</v>
      </c>
      <c r="D950">
        <v>9.9740008623579843</v>
      </c>
      <c r="E950">
        <v>21.692285059681751</v>
      </c>
      <c r="F950">
        <v>29.988128570317048</v>
      </c>
      <c r="G950">
        <v>39.130228161458326</v>
      </c>
      <c r="H950">
        <v>1.0048635705183531</v>
      </c>
      <c r="I950">
        <v>-0.16152018169999849</v>
      </c>
      <c r="J950">
        <v>0.99526899927234491</v>
      </c>
    </row>
    <row r="951" spans="1:10" x14ac:dyDescent="0.25">
      <c r="A951">
        <v>0</v>
      </c>
      <c r="B951">
        <v>1</v>
      </c>
      <c r="C951">
        <v>0.6917315993261488</v>
      </c>
      <c r="D951">
        <v>9.1271378558581091</v>
      </c>
      <c r="E951">
        <v>19.476373190138411</v>
      </c>
      <c r="F951">
        <v>29.003395501010861</v>
      </c>
      <c r="G951">
        <v>41.337100128411947</v>
      </c>
      <c r="H951">
        <v>1.011669947033244</v>
      </c>
      <c r="I951">
        <v>-0.3062512857157742</v>
      </c>
      <c r="J951">
        <v>0.99597814115990424</v>
      </c>
    </row>
    <row r="952" spans="1:10" x14ac:dyDescent="0.25">
      <c r="A952">
        <v>0</v>
      </c>
      <c r="B952">
        <v>1</v>
      </c>
      <c r="C952">
        <v>1.793806593281734</v>
      </c>
      <c r="D952">
        <v>10.57213629987022</v>
      </c>
      <c r="E952">
        <v>19.57362832404549</v>
      </c>
      <c r="F952">
        <v>32.278981226400703</v>
      </c>
      <c r="G952">
        <v>40.10069773807222</v>
      </c>
      <c r="H952">
        <v>0.98320627216111456</v>
      </c>
      <c r="I952">
        <v>1.199724593111785</v>
      </c>
      <c r="J952">
        <v>0.99493876575173767</v>
      </c>
    </row>
    <row r="953" spans="1:10" x14ac:dyDescent="0.25">
      <c r="A953">
        <v>0</v>
      </c>
      <c r="B953">
        <v>1</v>
      </c>
      <c r="C953">
        <v>-1.2012254024765741</v>
      </c>
      <c r="D953">
        <v>9.7289602699854107</v>
      </c>
      <c r="E953">
        <v>20.376217555101881</v>
      </c>
      <c r="F953">
        <v>29.405125195781629</v>
      </c>
      <c r="G953">
        <v>40.381859132816871</v>
      </c>
      <c r="H953">
        <v>1.028423339963831</v>
      </c>
      <c r="I953">
        <v>-0.83027944903477646</v>
      </c>
      <c r="J953">
        <v>0.99904877864586805</v>
      </c>
    </row>
    <row r="954" spans="1:10" x14ac:dyDescent="0.25">
      <c r="A954">
        <v>0</v>
      </c>
      <c r="B954">
        <v>1</v>
      </c>
      <c r="C954">
        <v>0.28927769102880851</v>
      </c>
      <c r="D954">
        <v>9.5122886468353283</v>
      </c>
      <c r="E954">
        <v>20.240129165555491</v>
      </c>
      <c r="F954">
        <v>28.57504260545636</v>
      </c>
      <c r="G954">
        <v>38.732169572574342</v>
      </c>
      <c r="H954">
        <v>0.95948537721712102</v>
      </c>
      <c r="I954">
        <v>0.2800739919476456</v>
      </c>
      <c r="J954">
        <v>0.99894745061671364</v>
      </c>
    </row>
    <row r="955" spans="1:10" x14ac:dyDescent="0.25">
      <c r="A955">
        <v>0</v>
      </c>
      <c r="B955">
        <v>1</v>
      </c>
      <c r="C955">
        <v>2.0314389897779579</v>
      </c>
      <c r="D955">
        <v>10.633979184013659</v>
      </c>
      <c r="E955">
        <v>19.866530630207158</v>
      </c>
      <c r="F955">
        <v>29.634895655884709</v>
      </c>
      <c r="G955">
        <v>40.662805152555208</v>
      </c>
      <c r="H955">
        <v>0.96263648797425549</v>
      </c>
      <c r="I955">
        <v>1.31320016300263</v>
      </c>
      <c r="J955">
        <v>0.9977156484227756</v>
      </c>
    </row>
    <row r="956" spans="1:10" x14ac:dyDescent="0.25">
      <c r="A956">
        <v>0</v>
      </c>
      <c r="B956">
        <v>1</v>
      </c>
      <c r="C956">
        <v>-0.2837351699313429</v>
      </c>
      <c r="D956">
        <v>10.09471400604898</v>
      </c>
      <c r="E956">
        <v>19.378835811664899</v>
      </c>
      <c r="F956">
        <v>28.72552803411747</v>
      </c>
      <c r="G956">
        <v>40.128423209405817</v>
      </c>
      <c r="H956">
        <v>0.99455130786742818</v>
      </c>
      <c r="I956">
        <v>-0.28227297908739862</v>
      </c>
      <c r="J956">
        <v>0.99866623294934853</v>
      </c>
    </row>
    <row r="957" spans="1:10" x14ac:dyDescent="0.25">
      <c r="A957">
        <v>0</v>
      </c>
      <c r="B957">
        <v>1</v>
      </c>
      <c r="C957">
        <v>-1.260048633073489</v>
      </c>
      <c r="D957">
        <v>10.662371015894159</v>
      </c>
      <c r="E957">
        <v>17.811744685283081</v>
      </c>
      <c r="F957">
        <v>28.884658527822381</v>
      </c>
      <c r="G957">
        <v>40.923017612318738</v>
      </c>
      <c r="H957">
        <v>1.0258842000271271</v>
      </c>
      <c r="I957">
        <v>-1.1133353588935651</v>
      </c>
      <c r="J957">
        <v>0.99389286930948495</v>
      </c>
    </row>
    <row r="958" spans="1:10" x14ac:dyDescent="0.25">
      <c r="A958">
        <v>0</v>
      </c>
      <c r="B958">
        <v>1</v>
      </c>
      <c r="C958">
        <v>-0.78953855075833124</v>
      </c>
      <c r="D958">
        <v>9.5075872959047842</v>
      </c>
      <c r="E958">
        <v>20.334270395955318</v>
      </c>
      <c r="F958">
        <v>31.99598700805279</v>
      </c>
      <c r="G958">
        <v>39.297152800450398</v>
      </c>
      <c r="H958">
        <v>1.0266178241456549</v>
      </c>
      <c r="I958">
        <v>-0.46326469299209799</v>
      </c>
      <c r="J958">
        <v>0.99553858006017415</v>
      </c>
    </row>
    <row r="959" spans="1:10" x14ac:dyDescent="0.25">
      <c r="A959">
        <v>0</v>
      </c>
      <c r="B959">
        <v>1</v>
      </c>
      <c r="C959">
        <v>0.17811823161701931</v>
      </c>
      <c r="D959">
        <v>9.5216497614815019</v>
      </c>
      <c r="E959">
        <v>20.57500410132867</v>
      </c>
      <c r="F959">
        <v>30.368897575625969</v>
      </c>
      <c r="G959">
        <v>40.327904220894993</v>
      </c>
      <c r="H959">
        <v>1.0114681979270039</v>
      </c>
      <c r="I959">
        <v>-3.5049180350455338E-2</v>
      </c>
      <c r="J959">
        <v>0.99949738228280161</v>
      </c>
    </row>
    <row r="960" spans="1:10" x14ac:dyDescent="0.25">
      <c r="A960">
        <v>0</v>
      </c>
      <c r="B960">
        <v>1</v>
      </c>
      <c r="C960">
        <v>0.17367718079420719</v>
      </c>
      <c r="D960">
        <v>7.6005248938895553</v>
      </c>
      <c r="E960">
        <v>20.112625891628191</v>
      </c>
      <c r="F960">
        <v>30.10864407448123</v>
      </c>
      <c r="G960">
        <v>41.314372934139158</v>
      </c>
      <c r="H960">
        <v>1.047895106872816</v>
      </c>
      <c r="I960">
        <v>-1.09593314246985</v>
      </c>
      <c r="J960">
        <v>0.99533145121544109</v>
      </c>
    </row>
    <row r="961" spans="1:10" x14ac:dyDescent="0.25">
      <c r="A961">
        <v>0</v>
      </c>
      <c r="B961">
        <v>1</v>
      </c>
      <c r="C961">
        <v>-1.3099114642099829</v>
      </c>
      <c r="D961">
        <v>10.303174232420499</v>
      </c>
      <c r="E961">
        <v>20.864753211897181</v>
      </c>
      <c r="F961">
        <v>30.07568179724796</v>
      </c>
      <c r="G961">
        <v>40.232742241818443</v>
      </c>
      <c r="H961">
        <v>1.0285781497688431</v>
      </c>
      <c r="I961">
        <v>-0.53827499154204261</v>
      </c>
      <c r="J961">
        <v>0.99830790385626811</v>
      </c>
    </row>
    <row r="962" spans="1:10" x14ac:dyDescent="0.25">
      <c r="A962">
        <v>0</v>
      </c>
      <c r="B962">
        <v>1</v>
      </c>
      <c r="C962">
        <v>-0.1892096518890464</v>
      </c>
      <c r="D962">
        <v>9.8044848144297667</v>
      </c>
      <c r="E962">
        <v>19.06540362965444</v>
      </c>
      <c r="F962">
        <v>29.06317768230323</v>
      </c>
      <c r="G962">
        <v>41.051819015968107</v>
      </c>
      <c r="H962">
        <v>1.0174075020358779</v>
      </c>
      <c r="I962">
        <v>-0.58901494262425658</v>
      </c>
      <c r="J962">
        <v>0.99774606859200921</v>
      </c>
    </row>
    <row r="963" spans="1:10" x14ac:dyDescent="0.25">
      <c r="A963">
        <v>0</v>
      </c>
      <c r="B963">
        <v>1</v>
      </c>
      <c r="C963">
        <v>7.5234488661912097E-2</v>
      </c>
      <c r="D963">
        <v>9.8957520840822362</v>
      </c>
      <c r="E963">
        <v>20.077107355157469</v>
      </c>
      <c r="F963">
        <v>29.39527150738817</v>
      </c>
      <c r="G963">
        <v>39.93613838331828</v>
      </c>
      <c r="H963">
        <v>0.99221327212618671</v>
      </c>
      <c r="I963">
        <v>3.1635321197875037E-2</v>
      </c>
      <c r="J963">
        <v>0.99974144285753652</v>
      </c>
    </row>
    <row r="964" spans="1:10" x14ac:dyDescent="0.25">
      <c r="A964">
        <v>0</v>
      </c>
      <c r="B964">
        <v>1</v>
      </c>
      <c r="C964">
        <v>-0.33761368098761591</v>
      </c>
      <c r="D964">
        <v>9.9846303062617636</v>
      </c>
      <c r="E964">
        <v>20.8913139297544</v>
      </c>
      <c r="F964">
        <v>29.346785804347078</v>
      </c>
      <c r="G964">
        <v>39.939577460532959</v>
      </c>
      <c r="H964">
        <v>0.99916537781126469</v>
      </c>
      <c r="I964">
        <v>-1.836879224358157E-2</v>
      </c>
      <c r="J964">
        <v>0.99866739535366467</v>
      </c>
    </row>
    <row r="965" spans="1:10" x14ac:dyDescent="0.25">
      <c r="A965">
        <v>0</v>
      </c>
      <c r="B965">
        <v>1</v>
      </c>
      <c r="C965">
        <v>-0.90554569341462565</v>
      </c>
      <c r="D965">
        <v>8.4252719184521023</v>
      </c>
      <c r="E965">
        <v>19.681047841970869</v>
      </c>
      <c r="F965">
        <v>29.875398312674029</v>
      </c>
      <c r="G965">
        <v>39.806388322165752</v>
      </c>
      <c r="H965">
        <v>1.028739944253827</v>
      </c>
      <c r="I965">
        <v>-1.198286744706913</v>
      </c>
      <c r="J965">
        <v>0.99935329639156445</v>
      </c>
    </row>
    <row r="966" spans="1:10" x14ac:dyDescent="0.25">
      <c r="A966">
        <v>0</v>
      </c>
      <c r="B966">
        <v>1</v>
      </c>
      <c r="C966">
        <v>0.44765097056883602</v>
      </c>
      <c r="D966">
        <v>10.24490674069968</v>
      </c>
      <c r="E966">
        <v>19.303140401105839</v>
      </c>
      <c r="F966">
        <v>30.791630991663219</v>
      </c>
      <c r="G966">
        <v>39.120169213906138</v>
      </c>
      <c r="H966">
        <v>0.97891760737638156</v>
      </c>
      <c r="I966">
        <v>0.40314751606111088</v>
      </c>
      <c r="J966">
        <v>0.99822851853707462</v>
      </c>
    </row>
    <row r="967" spans="1:10" x14ac:dyDescent="0.25">
      <c r="A967">
        <v>0</v>
      </c>
      <c r="B967">
        <v>1</v>
      </c>
      <c r="C967">
        <v>1.25930628982918</v>
      </c>
      <c r="D967">
        <v>7.4895242687651828</v>
      </c>
      <c r="E967">
        <v>21.498805306212262</v>
      </c>
      <c r="F967">
        <v>28.937210009002019</v>
      </c>
      <c r="G967">
        <v>38.972572904669761</v>
      </c>
      <c r="H967">
        <v>0.96874218969918002</v>
      </c>
      <c r="I967">
        <v>0.2566399617120787</v>
      </c>
      <c r="J967">
        <v>0.98876458579986504</v>
      </c>
    </row>
    <row r="968" spans="1:10" x14ac:dyDescent="0.25">
      <c r="A968">
        <v>0</v>
      </c>
      <c r="B968">
        <v>1</v>
      </c>
      <c r="C968">
        <v>-0.25630311077898349</v>
      </c>
      <c r="D968">
        <v>8.9018684277633646</v>
      </c>
      <c r="E968">
        <v>18.11388718316902</v>
      </c>
      <c r="F968">
        <v>30.744790310996041</v>
      </c>
      <c r="G968">
        <v>40.966372467564852</v>
      </c>
      <c r="H968">
        <v>1.042882730399203</v>
      </c>
      <c r="I968">
        <v>-1.16353155224121</v>
      </c>
      <c r="J968">
        <v>0.99632575483996966</v>
      </c>
    </row>
    <row r="969" spans="1:10" x14ac:dyDescent="0.25">
      <c r="A969">
        <v>0</v>
      </c>
      <c r="B969">
        <v>1</v>
      </c>
      <c r="C969">
        <v>-0.66904922289814506</v>
      </c>
      <c r="D969">
        <v>9.1529983728731974</v>
      </c>
      <c r="E969">
        <v>20.130564730012718</v>
      </c>
      <c r="F969">
        <v>29.467829131076059</v>
      </c>
      <c r="G969">
        <v>40.645065239451597</v>
      </c>
      <c r="H969">
        <v>1.029430596829024</v>
      </c>
      <c r="I969">
        <v>-0.84313028647738264</v>
      </c>
      <c r="J969">
        <v>0.9993480473467351</v>
      </c>
    </row>
    <row r="970" spans="1:10" x14ac:dyDescent="0.25">
      <c r="A970">
        <v>0</v>
      </c>
      <c r="B970">
        <v>1</v>
      </c>
      <c r="C970">
        <v>-0.2090821226337195</v>
      </c>
      <c r="D970">
        <v>7.9769599298213798</v>
      </c>
      <c r="E970">
        <v>20.123886133726419</v>
      </c>
      <c r="F970">
        <v>29.73089932211937</v>
      </c>
      <c r="G970">
        <v>39.548298188113208</v>
      </c>
      <c r="H970">
        <v>1.012687000137918</v>
      </c>
      <c r="I970">
        <v>-0.81954771252904024</v>
      </c>
      <c r="J970">
        <v>0.99740658605480392</v>
      </c>
    </row>
    <row r="971" spans="1:10" x14ac:dyDescent="0.25">
      <c r="A971">
        <v>0</v>
      </c>
      <c r="B971">
        <v>1</v>
      </c>
      <c r="C971">
        <v>-0.45549617697325229</v>
      </c>
      <c r="D971">
        <v>9.5258449167108097</v>
      </c>
      <c r="E971">
        <v>18.81804072884627</v>
      </c>
      <c r="F971">
        <v>29.997698164320109</v>
      </c>
      <c r="G971">
        <v>41.262681057179428</v>
      </c>
      <c r="H971">
        <v>1.0390820771591469</v>
      </c>
      <c r="I971">
        <v>-0.95188780516626537</v>
      </c>
      <c r="J971">
        <v>0.99838052612431527</v>
      </c>
    </row>
    <row r="972" spans="1:10" x14ac:dyDescent="0.25">
      <c r="A972">
        <v>0</v>
      </c>
      <c r="B972">
        <v>1</v>
      </c>
      <c r="C972">
        <v>0.92298098889129565</v>
      </c>
      <c r="D972">
        <v>8.8656393948068093</v>
      </c>
      <c r="E972">
        <v>19.735293973252769</v>
      </c>
      <c r="F972">
        <v>30.643183135794711</v>
      </c>
      <c r="G972">
        <v>42.739766172837712</v>
      </c>
      <c r="H972">
        <v>1.0541111410888071</v>
      </c>
      <c r="I972">
        <v>-0.50085008865948666</v>
      </c>
      <c r="J972">
        <v>0.99506497201934929</v>
      </c>
    </row>
    <row r="973" spans="1:10" x14ac:dyDescent="0.25">
      <c r="A973">
        <v>0</v>
      </c>
      <c r="B973">
        <v>1</v>
      </c>
      <c r="C973">
        <v>1.47959419886904</v>
      </c>
      <c r="D973">
        <v>10.29541782609102</v>
      </c>
      <c r="E973">
        <v>21.457406488766839</v>
      </c>
      <c r="F973">
        <v>30.175193093983449</v>
      </c>
      <c r="G973">
        <v>39.24634185542471</v>
      </c>
      <c r="H973">
        <v>0.95413270581003762</v>
      </c>
      <c r="I973">
        <v>1.4481365764262579</v>
      </c>
      <c r="J973">
        <v>0.99836959427520588</v>
      </c>
    </row>
    <row r="974" spans="1:10" x14ac:dyDescent="0.25">
      <c r="A974">
        <v>0</v>
      </c>
      <c r="B974">
        <v>1</v>
      </c>
      <c r="C974">
        <v>-5.7048430731524137E-2</v>
      </c>
      <c r="D974">
        <v>10.4188868008616</v>
      </c>
      <c r="E974">
        <v>19.113862588820592</v>
      </c>
      <c r="F974">
        <v>29.55773538498541</v>
      </c>
      <c r="G974">
        <v>38.923454214469693</v>
      </c>
      <c r="H974">
        <v>0.97099853874526243</v>
      </c>
      <c r="I974">
        <v>0.171407336775907</v>
      </c>
      <c r="J974">
        <v>0.99931894209031136</v>
      </c>
    </row>
    <row r="975" spans="1:10" x14ac:dyDescent="0.25">
      <c r="A975">
        <v>0</v>
      </c>
      <c r="B975">
        <v>1</v>
      </c>
      <c r="C975">
        <v>0.2256746811159995</v>
      </c>
      <c r="D975">
        <v>10.093769291664399</v>
      </c>
      <c r="E975">
        <v>19.995529132228409</v>
      </c>
      <c r="F975">
        <v>30.782219068570459</v>
      </c>
      <c r="G975">
        <v>39.479689910683497</v>
      </c>
      <c r="H975">
        <v>0.99196480236041051</v>
      </c>
      <c r="I975">
        <v>0.27608036964434041</v>
      </c>
      <c r="J975">
        <v>0.99917627581997182</v>
      </c>
    </row>
    <row r="976" spans="1:10" x14ac:dyDescent="0.25">
      <c r="A976">
        <v>0</v>
      </c>
      <c r="B976">
        <v>1</v>
      </c>
      <c r="C976">
        <v>1.240454921054134</v>
      </c>
      <c r="D976">
        <v>10.60355426734716</v>
      </c>
      <c r="E976">
        <v>22.380856225502871</v>
      </c>
      <c r="F976">
        <v>30.940516711831378</v>
      </c>
      <c r="G976">
        <v>39.080479614933743</v>
      </c>
      <c r="H976">
        <v>0.96017011832243437</v>
      </c>
      <c r="I976">
        <v>1.645769981685167</v>
      </c>
      <c r="J976">
        <v>0.99556207038751821</v>
      </c>
    </row>
    <row r="977" spans="1:10" x14ac:dyDescent="0.25">
      <c r="A977">
        <v>0</v>
      </c>
      <c r="B977">
        <v>1</v>
      </c>
      <c r="C977">
        <v>-5.6485586858887597E-2</v>
      </c>
      <c r="D977">
        <v>10.42432106645864</v>
      </c>
      <c r="E977">
        <v>18.76317365043095</v>
      </c>
      <c r="F977">
        <v>30.185291246325608</v>
      </c>
      <c r="G977">
        <v>38.841941023490968</v>
      </c>
      <c r="H977">
        <v>0.97557823400566668</v>
      </c>
      <c r="I977">
        <v>0.1200835998561232</v>
      </c>
      <c r="J977">
        <v>0.99809811448787522</v>
      </c>
    </row>
    <row r="978" spans="1:10" x14ac:dyDescent="0.25">
      <c r="A978">
        <v>0</v>
      </c>
      <c r="B978">
        <v>1</v>
      </c>
      <c r="C978">
        <v>-1.0702026100496429</v>
      </c>
      <c r="D978">
        <v>9.0935150057850649</v>
      </c>
      <c r="E978">
        <v>19.921858159582701</v>
      </c>
      <c r="F978">
        <v>29.463983744423491</v>
      </c>
      <c r="G978">
        <v>40.484174703298542</v>
      </c>
      <c r="H978">
        <v>1.0347922336533479</v>
      </c>
      <c r="I978">
        <v>-1.1171788724589291</v>
      </c>
      <c r="J978">
        <v>0.99962958888706765</v>
      </c>
    </row>
    <row r="979" spans="1:10" x14ac:dyDescent="0.25">
      <c r="A979">
        <v>0</v>
      </c>
      <c r="B979">
        <v>1</v>
      </c>
      <c r="C979">
        <v>-0.68140983012775425</v>
      </c>
      <c r="D979">
        <v>10.333975032932029</v>
      </c>
      <c r="E979">
        <v>20.73792522031907</v>
      </c>
      <c r="F979">
        <v>30.920563075149129</v>
      </c>
      <c r="G979">
        <v>40.04298370987896</v>
      </c>
      <c r="H979">
        <v>1.0203537512223051</v>
      </c>
      <c r="I979">
        <v>-0.13626758281581891</v>
      </c>
      <c r="J979">
        <v>0.99885953585914777</v>
      </c>
    </row>
    <row r="980" spans="1:10" x14ac:dyDescent="0.25">
      <c r="A980">
        <v>0</v>
      </c>
      <c r="B980">
        <v>1</v>
      </c>
      <c r="C980">
        <v>-0.37360412399414972</v>
      </c>
      <c r="D980">
        <v>9.6757803905989022</v>
      </c>
      <c r="E980">
        <v>19.369657629588481</v>
      </c>
      <c r="F980">
        <v>29.66314798017908</v>
      </c>
      <c r="G980">
        <v>40.475605762287493</v>
      </c>
      <c r="H980">
        <v>1.016857873621434</v>
      </c>
      <c r="I980">
        <v>-0.57503994469673003</v>
      </c>
      <c r="J980">
        <v>0.9995992208480925</v>
      </c>
    </row>
    <row r="981" spans="1:10" x14ac:dyDescent="0.25">
      <c r="A981">
        <v>0</v>
      </c>
      <c r="B981">
        <v>1</v>
      </c>
      <c r="C981">
        <v>0.17081917691169479</v>
      </c>
      <c r="D981">
        <v>10.820441806845761</v>
      </c>
      <c r="E981">
        <v>20.18934377715248</v>
      </c>
      <c r="F981">
        <v>29.81667922183107</v>
      </c>
      <c r="G981">
        <v>40.803788910569288</v>
      </c>
      <c r="H981">
        <v>1.002621768823005</v>
      </c>
      <c r="I981">
        <v>0.30777920220196009</v>
      </c>
      <c r="J981">
        <v>0.99924236361598207</v>
      </c>
    </row>
    <row r="982" spans="1:10" x14ac:dyDescent="0.25">
      <c r="A982">
        <v>0</v>
      </c>
      <c r="B982">
        <v>1</v>
      </c>
      <c r="C982">
        <v>-0.15658117389445991</v>
      </c>
      <c r="D982">
        <v>10.5395135553223</v>
      </c>
      <c r="E982">
        <v>18.27036245063956</v>
      </c>
      <c r="F982">
        <v>30.83836007547777</v>
      </c>
      <c r="G982">
        <v>39.638422770827582</v>
      </c>
      <c r="H982">
        <v>0.99888854409599548</v>
      </c>
      <c r="I982">
        <v>-0.15175534624535911</v>
      </c>
      <c r="J982">
        <v>0.99601879703401364</v>
      </c>
    </row>
    <row r="983" spans="1:10" x14ac:dyDescent="0.25">
      <c r="A983">
        <v>0</v>
      </c>
      <c r="B983">
        <v>1</v>
      </c>
      <c r="C983">
        <v>1.2506566714663321</v>
      </c>
      <c r="D983">
        <v>9.1349290772876444</v>
      </c>
      <c r="E983">
        <v>20.036403607317979</v>
      </c>
      <c r="F983">
        <v>31.397508471996439</v>
      </c>
      <c r="G983">
        <v>38.443919620438017</v>
      </c>
      <c r="H983">
        <v>0.96649105292652182</v>
      </c>
      <c r="I983">
        <v>0.72286243117084936</v>
      </c>
      <c r="J983">
        <v>0.99409198566992285</v>
      </c>
    </row>
    <row r="984" spans="1:10" x14ac:dyDescent="0.25">
      <c r="A984">
        <v>0</v>
      </c>
      <c r="B984">
        <v>1</v>
      </c>
      <c r="C984">
        <v>6.0242091942403313E-2</v>
      </c>
      <c r="D984">
        <v>11.393069394524501</v>
      </c>
      <c r="E984">
        <v>19.173803783212389</v>
      </c>
      <c r="F984">
        <v>29.793871755112779</v>
      </c>
      <c r="G984">
        <v>40.680867000962323</v>
      </c>
      <c r="H984">
        <v>0.99642052178628104</v>
      </c>
      <c r="I984">
        <v>0.29196036942525788</v>
      </c>
      <c r="J984">
        <v>0.99711035334288856</v>
      </c>
    </row>
    <row r="985" spans="1:10" x14ac:dyDescent="0.25">
      <c r="A985">
        <v>0</v>
      </c>
      <c r="B985">
        <v>1</v>
      </c>
      <c r="C985">
        <v>-0.27562957117561998</v>
      </c>
      <c r="D985">
        <v>9.1946219864316419</v>
      </c>
      <c r="E985">
        <v>20.45010854995942</v>
      </c>
      <c r="F985">
        <v>29.35499522268168</v>
      </c>
      <c r="G985">
        <v>41.445252736627197</v>
      </c>
      <c r="H985">
        <v>1.036021378518557</v>
      </c>
      <c r="I985">
        <v>-0.68655778546627388</v>
      </c>
      <c r="J985">
        <v>0.99802066428345182</v>
      </c>
    </row>
    <row r="986" spans="1:10" x14ac:dyDescent="0.25">
      <c r="A986">
        <v>0</v>
      </c>
      <c r="B986">
        <v>1</v>
      </c>
      <c r="C986">
        <v>-0.63649556856505418</v>
      </c>
      <c r="D986">
        <v>11.005691524800911</v>
      </c>
      <c r="E986">
        <v>20.860520623735329</v>
      </c>
      <c r="F986">
        <v>29.2348456821912</v>
      </c>
      <c r="G986">
        <v>40.272357285314747</v>
      </c>
      <c r="H986">
        <v>1.000468598651499</v>
      </c>
      <c r="I986">
        <v>0.13801193646544971</v>
      </c>
      <c r="J986">
        <v>0.99730198722249297</v>
      </c>
    </row>
    <row r="987" spans="1:10" x14ac:dyDescent="0.25">
      <c r="A987">
        <v>0</v>
      </c>
      <c r="B987">
        <v>1</v>
      </c>
      <c r="C987">
        <v>1.322410493676391</v>
      </c>
      <c r="D987">
        <v>8.8337754287262875</v>
      </c>
      <c r="E987">
        <v>20.704025075385712</v>
      </c>
      <c r="F987">
        <v>30.717317883653589</v>
      </c>
      <c r="G987">
        <v>40.438823397967909</v>
      </c>
      <c r="H987">
        <v>1.0011636826351029</v>
      </c>
      <c r="I987">
        <v>0.37999680317991041</v>
      </c>
      <c r="J987">
        <v>0.99652313364038458</v>
      </c>
    </row>
    <row r="988" spans="1:10" x14ac:dyDescent="0.25">
      <c r="A988">
        <v>0</v>
      </c>
      <c r="B988">
        <v>1</v>
      </c>
      <c r="C988">
        <v>0.26780906522476111</v>
      </c>
      <c r="D988">
        <v>8.3716439849856474</v>
      </c>
      <c r="E988">
        <v>21.87930082685661</v>
      </c>
      <c r="F988">
        <v>30.07472450612044</v>
      </c>
      <c r="G988">
        <v>39.103659740238527</v>
      </c>
      <c r="H988">
        <v>0.99374781871162332</v>
      </c>
      <c r="I988">
        <v>6.4471250452729834E-2</v>
      </c>
      <c r="J988">
        <v>0.99295493197511786</v>
      </c>
    </row>
    <row r="989" spans="1:10" x14ac:dyDescent="0.25">
      <c r="A989">
        <v>0</v>
      </c>
      <c r="B989">
        <v>1</v>
      </c>
      <c r="C989">
        <v>0.51335446335957458</v>
      </c>
      <c r="D989">
        <v>10.2915681040691</v>
      </c>
      <c r="E989">
        <v>20.960235832710691</v>
      </c>
      <c r="F989">
        <v>29.539151857035211</v>
      </c>
      <c r="G989">
        <v>40.391667184914517</v>
      </c>
      <c r="H989">
        <v>0.99004209196075987</v>
      </c>
      <c r="I989">
        <v>0.53835364920261952</v>
      </c>
      <c r="J989">
        <v>0.9990195601138967</v>
      </c>
    </row>
    <row r="990" spans="1:10" x14ac:dyDescent="0.25">
      <c r="A990">
        <v>0</v>
      </c>
      <c r="B990">
        <v>1</v>
      </c>
      <c r="C990">
        <v>0.83545091057985787</v>
      </c>
      <c r="D990">
        <v>9.4680409035489497</v>
      </c>
      <c r="E990">
        <v>20.222412156170769</v>
      </c>
      <c r="F990">
        <v>30.22186757063804</v>
      </c>
      <c r="G990">
        <v>41.260475262336577</v>
      </c>
      <c r="H990">
        <v>1.0160387537060249</v>
      </c>
      <c r="I990">
        <v>8.0874286534328377E-2</v>
      </c>
      <c r="J990">
        <v>0.99844807500597477</v>
      </c>
    </row>
    <row r="991" spans="1:10" x14ac:dyDescent="0.25">
      <c r="A991">
        <v>0</v>
      </c>
      <c r="B991">
        <v>1</v>
      </c>
      <c r="C991">
        <v>-0.57317204656193044</v>
      </c>
      <c r="D991">
        <v>10.368425626216689</v>
      </c>
      <c r="E991">
        <v>20.894587622511509</v>
      </c>
      <c r="F991">
        <v>30.960597074162688</v>
      </c>
      <c r="G991">
        <v>39.721847578381009</v>
      </c>
      <c r="H991">
        <v>1.0118221069783191</v>
      </c>
      <c r="I991">
        <v>3.8015031375621788E-2</v>
      </c>
      <c r="J991">
        <v>0.99829525569850219</v>
      </c>
    </row>
    <row r="992" spans="1:10" x14ac:dyDescent="0.25">
      <c r="A992">
        <v>0</v>
      </c>
      <c r="B992">
        <v>1</v>
      </c>
      <c r="C992">
        <v>-1.008579127678142</v>
      </c>
      <c r="D992">
        <v>8.1333684982502525</v>
      </c>
      <c r="E992">
        <v>18.621199760774889</v>
      </c>
      <c r="F992">
        <v>28.68280316480638</v>
      </c>
      <c r="G992">
        <v>40.15803217061336</v>
      </c>
      <c r="H992">
        <v>1.028826572631391</v>
      </c>
      <c r="I992">
        <v>-1.659166559274482</v>
      </c>
      <c r="J992">
        <v>0.99861206253399282</v>
      </c>
    </row>
    <row r="993" spans="1:10" x14ac:dyDescent="0.25">
      <c r="A993">
        <v>0</v>
      </c>
      <c r="B993">
        <v>1</v>
      </c>
      <c r="C993">
        <v>-1.5136013165192459</v>
      </c>
      <c r="D993">
        <v>10.457670568633789</v>
      </c>
      <c r="E993">
        <v>19.531418114001038</v>
      </c>
      <c r="F993">
        <v>31.814785505270802</v>
      </c>
      <c r="G993">
        <v>40.020025626561427</v>
      </c>
      <c r="H993">
        <v>1.044243688227984</v>
      </c>
      <c r="I993">
        <v>-0.82281406497011034</v>
      </c>
      <c r="J993">
        <v>0.99631139954581827</v>
      </c>
    </row>
    <row r="994" spans="1:10" x14ac:dyDescent="0.25">
      <c r="A994">
        <v>0</v>
      </c>
      <c r="B994">
        <v>1</v>
      </c>
      <c r="C994">
        <v>-0.73040390278237122</v>
      </c>
      <c r="D994">
        <v>10.08851549019402</v>
      </c>
      <c r="E994">
        <v>20.211700374530999</v>
      </c>
      <c r="F994">
        <v>30.402794008845209</v>
      </c>
      <c r="G994">
        <v>40.213034682150052</v>
      </c>
      <c r="H994">
        <v>1.02201155688516</v>
      </c>
      <c r="I994">
        <v>-0.40310300711562519</v>
      </c>
      <c r="J994">
        <v>0.99971060042770454</v>
      </c>
    </row>
    <row r="995" spans="1:10" x14ac:dyDescent="0.25">
      <c r="A995">
        <v>0</v>
      </c>
      <c r="B995">
        <v>1</v>
      </c>
      <c r="C995">
        <v>0.47018900994847163</v>
      </c>
      <c r="D995">
        <v>10.38547017402044</v>
      </c>
      <c r="E995">
        <v>20.867867987477119</v>
      </c>
      <c r="F995">
        <v>30.501981939523919</v>
      </c>
      <c r="G995">
        <v>40.001256400540598</v>
      </c>
      <c r="H995">
        <v>0.99178646546687732</v>
      </c>
      <c r="I995">
        <v>0.60962379296456604</v>
      </c>
      <c r="J995">
        <v>0.99967916436738347</v>
      </c>
    </row>
    <row r="996" spans="1:10" x14ac:dyDescent="0.25">
      <c r="A996">
        <v>0</v>
      </c>
      <c r="B996">
        <v>1</v>
      </c>
      <c r="C996">
        <v>-1.0600092133685211</v>
      </c>
      <c r="D996">
        <v>8.4983197647092563</v>
      </c>
      <c r="E996">
        <v>19.67296454087024</v>
      </c>
      <c r="F996">
        <v>28.367678871382569</v>
      </c>
      <c r="G996">
        <v>39.565381326501488</v>
      </c>
      <c r="H996">
        <v>1.0112014018641331</v>
      </c>
      <c r="I996">
        <v>-1.215160979263658</v>
      </c>
      <c r="J996">
        <v>0.99872851265813078</v>
      </c>
    </row>
    <row r="997" spans="1:10" x14ac:dyDescent="0.25">
      <c r="A997">
        <v>0</v>
      </c>
      <c r="B997">
        <v>1</v>
      </c>
      <c r="C997">
        <v>-0.60606267661472035</v>
      </c>
      <c r="D997">
        <v>7.4693071680364742</v>
      </c>
      <c r="E997">
        <v>20.577882273351179</v>
      </c>
      <c r="F997">
        <v>30.818808417190422</v>
      </c>
      <c r="G997">
        <v>39.995076343865676</v>
      </c>
      <c r="H997">
        <v>1.045517792901147</v>
      </c>
      <c r="I997">
        <v>-1.259353552857146</v>
      </c>
      <c r="J997">
        <v>0.9953603546796016</v>
      </c>
    </row>
    <row r="998" spans="1:10" x14ac:dyDescent="0.25">
      <c r="A998">
        <v>0</v>
      </c>
      <c r="B998">
        <v>1</v>
      </c>
      <c r="C998">
        <v>-2.6619644606054269</v>
      </c>
      <c r="D998">
        <v>10.7854412249931</v>
      </c>
      <c r="E998">
        <v>20.408289024619119</v>
      </c>
      <c r="F998">
        <v>31.192102942354371</v>
      </c>
      <c r="G998">
        <v>39.790960885895153</v>
      </c>
      <c r="H998">
        <v>1.0531251241036239</v>
      </c>
      <c r="I998">
        <v>-1.159536558621227</v>
      </c>
      <c r="J998">
        <v>0.99420447840291259</v>
      </c>
    </row>
    <row r="999" spans="1:10" x14ac:dyDescent="0.25">
      <c r="A999">
        <v>0</v>
      </c>
      <c r="B999">
        <v>1</v>
      </c>
      <c r="C999">
        <v>-0.21122801883291761</v>
      </c>
      <c r="D999">
        <v>10.62293363386622</v>
      </c>
      <c r="E999">
        <v>21.235400527453169</v>
      </c>
      <c r="F999">
        <v>30.902120589806479</v>
      </c>
      <c r="G999">
        <v>38.761862437241447</v>
      </c>
      <c r="H999">
        <v>0.98225367868088986</v>
      </c>
      <c r="I999">
        <v>0.6171442602890842</v>
      </c>
      <c r="J999">
        <v>0.99623430341294006</v>
      </c>
    </row>
    <row r="1000" spans="1:10" x14ac:dyDescent="0.25">
      <c r="A1000">
        <v>0</v>
      </c>
      <c r="B1000">
        <v>1</v>
      </c>
      <c r="C1000">
        <v>1.4912603426956681</v>
      </c>
      <c r="D1000">
        <v>10.686877873278419</v>
      </c>
      <c r="E1000">
        <v>18.27530618891306</v>
      </c>
      <c r="F1000">
        <v>30.90595502950784</v>
      </c>
      <c r="G1000">
        <v>39.751645339198177</v>
      </c>
      <c r="H1000">
        <v>0.96739847149234448</v>
      </c>
      <c r="I1000">
        <v>0.87423952487174006</v>
      </c>
      <c r="J1000">
        <v>0.99442896291466709</v>
      </c>
    </row>
    <row r="1001" spans="1:10" x14ac:dyDescent="0.25">
      <c r="A1001">
        <v>0</v>
      </c>
      <c r="B1001">
        <v>1</v>
      </c>
      <c r="C1001">
        <v>1.557361625315077</v>
      </c>
      <c r="D1001">
        <v>8.7298163929457004</v>
      </c>
      <c r="E1001">
        <v>21.267979372446071</v>
      </c>
      <c r="F1001">
        <v>28.21517210859118</v>
      </c>
      <c r="G1001">
        <v>41.425258761850557</v>
      </c>
      <c r="H1001">
        <v>0.99221149988716451</v>
      </c>
      <c r="I1001">
        <v>0.39488765448642482</v>
      </c>
      <c r="J1001">
        <v>0.98943021796669994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1"/>
  <sheetViews>
    <sheetView workbookViewId="0">
      <selection activeCell="L3" sqref="L3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3</v>
      </c>
      <c r="I1" s="1" t="s">
        <v>6</v>
      </c>
      <c r="J1" s="1" t="s">
        <v>17</v>
      </c>
    </row>
    <row r="2" spans="1:10" x14ac:dyDescent="0.25">
      <c r="A2">
        <v>0</v>
      </c>
      <c r="B2">
        <v>2</v>
      </c>
      <c r="C2">
        <v>1.9404675749370841</v>
      </c>
      <c r="D2">
        <v>8.9761946029283983</v>
      </c>
      <c r="E2">
        <v>18.80180298463678</v>
      </c>
      <c r="F2">
        <v>28.649047941713629</v>
      </c>
      <c r="G2">
        <v>43.068326506097542</v>
      </c>
      <c r="H2">
        <v>1.019285712011061</v>
      </c>
      <c r="I2">
        <v>-9.8546318158543755E-2</v>
      </c>
      <c r="J2">
        <v>0.9841758803853764</v>
      </c>
    </row>
    <row r="3" spans="1:10" x14ac:dyDescent="0.25">
      <c r="A3">
        <v>0</v>
      </c>
      <c r="B3">
        <v>2</v>
      </c>
      <c r="C3">
        <v>-0.53154038288457683</v>
      </c>
      <c r="D3">
        <v>9.0424446912752003</v>
      </c>
      <c r="E3">
        <v>17.54167200863867</v>
      </c>
      <c r="F3">
        <v>31.028496592598149</v>
      </c>
      <c r="G3">
        <v>40.958624203262737</v>
      </c>
      <c r="H3">
        <v>1.049663810736176</v>
      </c>
      <c r="I3">
        <v>-1.38533679214548</v>
      </c>
      <c r="J3">
        <v>0.99459771329973468</v>
      </c>
    </row>
    <row r="4" spans="1:10" x14ac:dyDescent="0.25">
      <c r="A4">
        <v>0</v>
      </c>
      <c r="B4">
        <v>2</v>
      </c>
      <c r="C4">
        <v>1.2898187411523929</v>
      </c>
      <c r="D4">
        <v>10.714454981396671</v>
      </c>
      <c r="E4">
        <v>20.18295156665403</v>
      </c>
      <c r="F4">
        <v>29.48914141889556</v>
      </c>
      <c r="G4">
        <v>39.806179534893538</v>
      </c>
      <c r="H4">
        <v>0.958074080249812</v>
      </c>
      <c r="I4">
        <v>1.1350276436022</v>
      </c>
      <c r="J4">
        <v>0.99966378120892063</v>
      </c>
    </row>
    <row r="5" spans="1:10" x14ac:dyDescent="0.25">
      <c r="A5">
        <v>0</v>
      </c>
      <c r="B5">
        <v>2</v>
      </c>
      <c r="C5">
        <v>-2.347195290773592</v>
      </c>
      <c r="D5">
        <v>11.341166766527071</v>
      </c>
      <c r="E5">
        <v>18.207463589147629</v>
      </c>
      <c r="F5">
        <v>30.051593163530612</v>
      </c>
      <c r="G5">
        <v>36.321378980006131</v>
      </c>
      <c r="H5">
        <v>0.96047574938562996</v>
      </c>
      <c r="I5">
        <v>-0.49463354602502818</v>
      </c>
      <c r="J5">
        <v>0.98480241231779087</v>
      </c>
    </row>
    <row r="6" spans="1:10" x14ac:dyDescent="0.25">
      <c r="A6">
        <v>0</v>
      </c>
      <c r="B6">
        <v>2</v>
      </c>
      <c r="C6">
        <v>2.717900276949289</v>
      </c>
      <c r="D6">
        <v>13.60102457488412</v>
      </c>
      <c r="E6">
        <v>20.10870547201468</v>
      </c>
      <c r="F6">
        <v>30.620659021925171</v>
      </c>
      <c r="G6">
        <v>36.724734932060557</v>
      </c>
      <c r="H6">
        <v>0.8503330375726359</v>
      </c>
      <c r="I6">
        <v>3.747944104114044</v>
      </c>
      <c r="J6">
        <v>0.99145559668208083</v>
      </c>
    </row>
    <row r="7" spans="1:10" x14ac:dyDescent="0.25">
      <c r="A7">
        <v>0</v>
      </c>
      <c r="B7">
        <v>2</v>
      </c>
      <c r="C7">
        <v>1.705157614544446</v>
      </c>
      <c r="D7">
        <v>10.382175014283041</v>
      </c>
      <c r="E7">
        <v>20.794644104304901</v>
      </c>
      <c r="F7">
        <v>28.557065130246531</v>
      </c>
      <c r="G7">
        <v>41.567164017397317</v>
      </c>
      <c r="H7">
        <v>0.97898902921669229</v>
      </c>
      <c r="I7">
        <v>1.0214605918214019</v>
      </c>
      <c r="J7">
        <v>0.99380519840107484</v>
      </c>
    </row>
    <row r="8" spans="1:10" x14ac:dyDescent="0.25">
      <c r="A8">
        <v>0</v>
      </c>
      <c r="B8">
        <v>2</v>
      </c>
      <c r="C8">
        <v>1.165735385396051</v>
      </c>
      <c r="D8">
        <v>12.9548581470463</v>
      </c>
      <c r="E8">
        <v>19.061020522711829</v>
      </c>
      <c r="F8">
        <v>30.906541692769579</v>
      </c>
      <c r="G8">
        <v>42.025561138367863</v>
      </c>
      <c r="H8">
        <v>0.99671335051666876</v>
      </c>
      <c r="I8">
        <v>1.288476366924947</v>
      </c>
      <c r="J8">
        <v>0.99160529606154491</v>
      </c>
    </row>
    <row r="9" spans="1:10" x14ac:dyDescent="0.25">
      <c r="A9">
        <v>0</v>
      </c>
      <c r="B9">
        <v>2</v>
      </c>
      <c r="C9">
        <v>1.23051572584127</v>
      </c>
      <c r="D9">
        <v>6.5078793982548913</v>
      </c>
      <c r="E9">
        <v>21.717498177816431</v>
      </c>
      <c r="F9">
        <v>29.830887012076069</v>
      </c>
      <c r="G9">
        <v>39.17720809153974</v>
      </c>
      <c r="H9">
        <v>0.9921639234521813</v>
      </c>
      <c r="I9">
        <v>-0.1504807879379442</v>
      </c>
      <c r="J9">
        <v>0.98318932589765895</v>
      </c>
    </row>
    <row r="10" spans="1:10" x14ac:dyDescent="0.25">
      <c r="A10">
        <v>0</v>
      </c>
      <c r="B10">
        <v>2</v>
      </c>
      <c r="C10">
        <v>-2.4478427096904989</v>
      </c>
      <c r="D10">
        <v>6.6724979768081347</v>
      </c>
      <c r="E10">
        <v>24.16779202956517</v>
      </c>
      <c r="F10">
        <v>32.566646846314207</v>
      </c>
      <c r="G10">
        <v>39.65957288029292</v>
      </c>
      <c r="H10">
        <v>1.1010898004947289</v>
      </c>
      <c r="I10">
        <v>-1.898062605236593</v>
      </c>
      <c r="J10">
        <v>0.97519181282980782</v>
      </c>
    </row>
    <row r="11" spans="1:10" x14ac:dyDescent="0.25">
      <c r="A11">
        <v>0</v>
      </c>
      <c r="B11">
        <v>2</v>
      </c>
      <c r="C11">
        <v>-2.313054024945596</v>
      </c>
      <c r="D11">
        <v>9.7251492242429585</v>
      </c>
      <c r="E11">
        <v>21.332621879722691</v>
      </c>
      <c r="F11">
        <v>31.006028281531769</v>
      </c>
      <c r="G11">
        <v>39.714566798792511</v>
      </c>
      <c r="H11">
        <v>1.0533612070476499</v>
      </c>
      <c r="I11">
        <v>-1.174161709084139</v>
      </c>
      <c r="J11">
        <v>0.99516519948669402</v>
      </c>
    </row>
    <row r="12" spans="1:10" x14ac:dyDescent="0.25">
      <c r="A12">
        <v>0</v>
      </c>
      <c r="B12">
        <v>2</v>
      </c>
      <c r="C12">
        <v>2.427363182529183</v>
      </c>
      <c r="D12">
        <v>7.9877990614375971</v>
      </c>
      <c r="E12">
        <v>18.10824186076815</v>
      </c>
      <c r="F12">
        <v>29.207666109654951</v>
      </c>
      <c r="G12">
        <v>39.391035056730928</v>
      </c>
      <c r="H12">
        <v>0.95147210796620829</v>
      </c>
      <c r="I12">
        <v>0.39497889489999588</v>
      </c>
      <c r="J12">
        <v>0.98852703438585343</v>
      </c>
    </row>
    <row r="13" spans="1:10" x14ac:dyDescent="0.25">
      <c r="A13">
        <v>0</v>
      </c>
      <c r="B13">
        <v>2</v>
      </c>
      <c r="C13">
        <v>0.1041066713080846</v>
      </c>
      <c r="D13">
        <v>9.6073815088753989</v>
      </c>
      <c r="E13">
        <v>18.62772131288488</v>
      </c>
      <c r="F13">
        <v>27.00817329736083</v>
      </c>
      <c r="G13">
        <v>41.660996437333118</v>
      </c>
      <c r="H13">
        <v>1.005145713205355</v>
      </c>
      <c r="I13">
        <v>-0.70123841855463453</v>
      </c>
      <c r="J13">
        <v>0.98831839209349426</v>
      </c>
    </row>
    <row r="14" spans="1:10" x14ac:dyDescent="0.25">
      <c r="A14">
        <v>0</v>
      </c>
      <c r="B14">
        <v>2</v>
      </c>
      <c r="C14">
        <v>0.91843656979634192</v>
      </c>
      <c r="D14">
        <v>8.176791422620413</v>
      </c>
      <c r="E14">
        <v>20.260096591490871</v>
      </c>
      <c r="F14">
        <v>29.26281994169489</v>
      </c>
      <c r="G14">
        <v>41.543352583535707</v>
      </c>
      <c r="H14">
        <v>1.0233586054655319</v>
      </c>
      <c r="I14">
        <v>-0.43487268748299712</v>
      </c>
      <c r="J14">
        <v>0.99372808799676893</v>
      </c>
    </row>
    <row r="15" spans="1:10" x14ac:dyDescent="0.25">
      <c r="A15">
        <v>0</v>
      </c>
      <c r="B15">
        <v>2</v>
      </c>
      <c r="C15">
        <v>-0.93473394467676962</v>
      </c>
      <c r="D15">
        <v>10.10089182031958</v>
      </c>
      <c r="E15">
        <v>17.848712685894871</v>
      </c>
      <c r="F15">
        <v>28.086945586398091</v>
      </c>
      <c r="G15">
        <v>38.846019775625443</v>
      </c>
      <c r="H15">
        <v>0.9754756120668292</v>
      </c>
      <c r="I15">
        <v>-0.71994505662433994</v>
      </c>
      <c r="J15">
        <v>0.99729993733775335</v>
      </c>
    </row>
    <row r="16" spans="1:10" x14ac:dyDescent="0.25">
      <c r="A16">
        <v>0</v>
      </c>
      <c r="B16">
        <v>2</v>
      </c>
      <c r="C16">
        <v>1.6282001330106839</v>
      </c>
      <c r="D16">
        <v>14.19996390749629</v>
      </c>
      <c r="E16">
        <v>20.315477987960978</v>
      </c>
      <c r="F16">
        <v>28.348021033980611</v>
      </c>
      <c r="G16">
        <v>40.143960334043157</v>
      </c>
      <c r="H16">
        <v>0.91179577528549294</v>
      </c>
      <c r="I16">
        <v>2.691209173588486</v>
      </c>
      <c r="J16">
        <v>0.98686872220387067</v>
      </c>
    </row>
    <row r="17" spans="1:10" x14ac:dyDescent="0.25">
      <c r="A17">
        <v>0</v>
      </c>
      <c r="B17">
        <v>2</v>
      </c>
      <c r="C17">
        <v>0.77865641575758293</v>
      </c>
      <c r="D17">
        <v>10.49505348119459</v>
      </c>
      <c r="E17">
        <v>17.544401350532969</v>
      </c>
      <c r="F17">
        <v>32.975599532086562</v>
      </c>
      <c r="G17">
        <v>45.04531310576003</v>
      </c>
      <c r="H17">
        <v>1.110138594308969</v>
      </c>
      <c r="I17">
        <v>-0.8349671091130233</v>
      </c>
      <c r="J17">
        <v>0.98426199664592817</v>
      </c>
    </row>
    <row r="18" spans="1:10" x14ac:dyDescent="0.25">
      <c r="A18">
        <v>0</v>
      </c>
      <c r="B18">
        <v>2</v>
      </c>
      <c r="C18">
        <v>-3.0248720003224698</v>
      </c>
      <c r="D18">
        <v>10.90601965869709</v>
      </c>
      <c r="E18">
        <v>21.231581641237661</v>
      </c>
      <c r="F18">
        <v>28.53264319592591</v>
      </c>
      <c r="G18">
        <v>39.116886657767409</v>
      </c>
      <c r="H18">
        <v>1.0191014085340859</v>
      </c>
      <c r="I18">
        <v>-1.0295763400206011</v>
      </c>
      <c r="J18">
        <v>0.98861610747930317</v>
      </c>
    </row>
    <row r="19" spans="1:10" x14ac:dyDescent="0.25">
      <c r="A19">
        <v>0</v>
      </c>
      <c r="B19">
        <v>2</v>
      </c>
      <c r="C19">
        <v>1.2775498207159319</v>
      </c>
      <c r="D19">
        <v>6.8527046306778976</v>
      </c>
      <c r="E19">
        <v>18.2572073133488</v>
      </c>
      <c r="F19">
        <v>33.41007888216528</v>
      </c>
      <c r="G19">
        <v>40.505210271875448</v>
      </c>
      <c r="H19">
        <v>1.050126951538064</v>
      </c>
      <c r="I19">
        <v>-0.94198884700460894</v>
      </c>
      <c r="J19">
        <v>0.97876286500115639</v>
      </c>
    </row>
    <row r="20" spans="1:10" x14ac:dyDescent="0.25">
      <c r="A20">
        <v>0</v>
      </c>
      <c r="B20">
        <v>2</v>
      </c>
      <c r="C20">
        <v>-2.724856439450202</v>
      </c>
      <c r="D20">
        <v>8.0943422188288459</v>
      </c>
      <c r="E20">
        <v>17.332331504913501</v>
      </c>
      <c r="F20">
        <v>28.172077745706279</v>
      </c>
      <c r="G20">
        <v>40.450807180338877</v>
      </c>
      <c r="H20">
        <v>1.0642906276645561</v>
      </c>
      <c r="I20">
        <v>-3.0208721112236532</v>
      </c>
      <c r="J20">
        <v>0.9977697238205997</v>
      </c>
    </row>
    <row r="21" spans="1:10" x14ac:dyDescent="0.25">
      <c r="A21">
        <v>0</v>
      </c>
      <c r="B21">
        <v>2</v>
      </c>
      <c r="C21">
        <v>-1.321051210354492</v>
      </c>
      <c r="D21">
        <v>11.608913476643851</v>
      </c>
      <c r="E21">
        <v>21.242301454321971</v>
      </c>
      <c r="F21">
        <v>30.926009524019701</v>
      </c>
      <c r="G21">
        <v>39.765171473352993</v>
      </c>
      <c r="H21">
        <v>1.0148954141479081</v>
      </c>
      <c r="I21">
        <v>0.14636066063863851</v>
      </c>
      <c r="J21">
        <v>0.99461083810309714</v>
      </c>
    </row>
    <row r="22" spans="1:10" x14ac:dyDescent="0.25">
      <c r="A22">
        <v>0</v>
      </c>
      <c r="B22">
        <v>2</v>
      </c>
      <c r="C22">
        <v>-0.84418751308932938</v>
      </c>
      <c r="D22">
        <v>10.95307227248623</v>
      </c>
      <c r="E22">
        <v>21.506135104752691</v>
      </c>
      <c r="F22">
        <v>31.166782512105161</v>
      </c>
      <c r="G22">
        <v>43.524156180434048</v>
      </c>
      <c r="H22">
        <v>1.089503976266657</v>
      </c>
      <c r="I22">
        <v>-0.52888781399537876</v>
      </c>
      <c r="J22">
        <v>0.99856441529103179</v>
      </c>
    </row>
    <row r="23" spans="1:10" x14ac:dyDescent="0.25">
      <c r="A23">
        <v>0</v>
      </c>
      <c r="B23">
        <v>2</v>
      </c>
      <c r="C23">
        <v>-2.0282074695665471</v>
      </c>
      <c r="D23">
        <v>13.75715527528785</v>
      </c>
      <c r="E23">
        <v>21.34818629790362</v>
      </c>
      <c r="F23">
        <v>27.746951339753931</v>
      </c>
      <c r="G23">
        <v>41.345704967428539</v>
      </c>
      <c r="H23">
        <v>1.007376209384562</v>
      </c>
      <c r="I23">
        <v>0.28643389447023182</v>
      </c>
      <c r="J23">
        <v>0.97507691053745649</v>
      </c>
    </row>
    <row r="24" spans="1:10" x14ac:dyDescent="0.25">
      <c r="A24">
        <v>0</v>
      </c>
      <c r="B24">
        <v>2</v>
      </c>
      <c r="C24">
        <v>2.8627971837210588</v>
      </c>
      <c r="D24">
        <v>10.99553976507609</v>
      </c>
      <c r="E24">
        <v>19.901283510029941</v>
      </c>
      <c r="F24">
        <v>27.0348687856944</v>
      </c>
      <c r="G24">
        <v>38.519248276520493</v>
      </c>
      <c r="H24">
        <v>0.87352231206217168</v>
      </c>
      <c r="I24">
        <v>2.3923012629649598</v>
      </c>
      <c r="J24">
        <v>0.9946680797079096</v>
      </c>
    </row>
    <row r="25" spans="1:10" x14ac:dyDescent="0.25">
      <c r="A25">
        <v>0</v>
      </c>
      <c r="B25">
        <v>2</v>
      </c>
      <c r="C25">
        <v>-1.910014706582869</v>
      </c>
      <c r="D25">
        <v>7.7141881824044649</v>
      </c>
      <c r="E25">
        <v>20.092169159445881</v>
      </c>
      <c r="F25">
        <v>29.988973159405791</v>
      </c>
      <c r="G25">
        <v>36.76834096820636</v>
      </c>
      <c r="H25">
        <v>0.99631496326579783</v>
      </c>
      <c r="I25">
        <v>-1.395567912740034</v>
      </c>
      <c r="J25">
        <v>0.99149188480445127</v>
      </c>
    </row>
    <row r="26" spans="1:10" x14ac:dyDescent="0.25">
      <c r="A26">
        <v>0</v>
      </c>
      <c r="B26">
        <v>2</v>
      </c>
      <c r="C26">
        <v>-1.283936473994663</v>
      </c>
      <c r="D26">
        <v>9.8341471560881981</v>
      </c>
      <c r="E26">
        <v>22.135488378881959</v>
      </c>
      <c r="F26">
        <v>30.944536842975829</v>
      </c>
      <c r="G26">
        <v>40.557810842558062</v>
      </c>
      <c r="H26">
        <v>1.047938843199931</v>
      </c>
      <c r="I26">
        <v>-0.52116751469674227</v>
      </c>
      <c r="J26">
        <v>0.9962045322476355</v>
      </c>
    </row>
    <row r="27" spans="1:10" x14ac:dyDescent="0.25">
      <c r="A27">
        <v>0</v>
      </c>
      <c r="B27">
        <v>2</v>
      </c>
      <c r="C27">
        <v>1.153496096916335</v>
      </c>
      <c r="D27">
        <v>5.3180489056007527</v>
      </c>
      <c r="E27">
        <v>17.46433130969363</v>
      </c>
      <c r="F27">
        <v>31.008861729773638</v>
      </c>
      <c r="G27">
        <v>39.608805626146129</v>
      </c>
      <c r="H27">
        <v>1.0260143188263251</v>
      </c>
      <c r="I27">
        <v>-1.609577642900401</v>
      </c>
      <c r="J27">
        <v>0.97748994519389587</v>
      </c>
    </row>
    <row r="28" spans="1:10" x14ac:dyDescent="0.25">
      <c r="A28">
        <v>0</v>
      </c>
      <c r="B28">
        <v>2</v>
      </c>
      <c r="C28">
        <v>3.3933083063432119</v>
      </c>
      <c r="D28">
        <v>9.6418171904105243</v>
      </c>
      <c r="E28">
        <v>17.69422554360407</v>
      </c>
      <c r="F28">
        <v>32.655580903642907</v>
      </c>
      <c r="G28">
        <v>41.175234475878227</v>
      </c>
      <c r="H28">
        <v>0.98577616052302419</v>
      </c>
      <c r="I28">
        <v>1.196510073515306</v>
      </c>
      <c r="J28">
        <v>0.97881580063984497</v>
      </c>
    </row>
    <row r="29" spans="1:10" x14ac:dyDescent="0.25">
      <c r="A29">
        <v>0</v>
      </c>
      <c r="B29">
        <v>2</v>
      </c>
      <c r="C29">
        <v>-2.6580770852012541</v>
      </c>
      <c r="D29">
        <v>9.6746298068582437</v>
      </c>
      <c r="E29">
        <v>19.945168030812759</v>
      </c>
      <c r="F29">
        <v>29.355901073861059</v>
      </c>
      <c r="G29">
        <v>41.445941982817793</v>
      </c>
      <c r="H29">
        <v>1.0788930940304089</v>
      </c>
      <c r="I29">
        <v>-2.025149118778462</v>
      </c>
      <c r="J29">
        <v>0.99789500192316749</v>
      </c>
    </row>
    <row r="30" spans="1:10" x14ac:dyDescent="0.25">
      <c r="A30">
        <v>0</v>
      </c>
      <c r="B30">
        <v>2</v>
      </c>
      <c r="C30">
        <v>-1.4462761321526181</v>
      </c>
      <c r="D30">
        <v>9.8703868098167362</v>
      </c>
      <c r="E30">
        <v>18.894348052824931</v>
      </c>
      <c r="F30">
        <v>29.412842085911539</v>
      </c>
      <c r="G30">
        <v>36.767724490082138</v>
      </c>
      <c r="H30">
        <v>0.9597045652056434</v>
      </c>
      <c r="I30">
        <v>-0.49428624281631878</v>
      </c>
      <c r="J30">
        <v>0.99562515277807784</v>
      </c>
    </row>
    <row r="31" spans="1:10" x14ac:dyDescent="0.25">
      <c r="A31">
        <v>0</v>
      </c>
      <c r="B31">
        <v>2</v>
      </c>
      <c r="C31">
        <v>-1.755248134973028</v>
      </c>
      <c r="D31">
        <v>6.4911458726164826</v>
      </c>
      <c r="E31">
        <v>17.93020418329132</v>
      </c>
      <c r="F31">
        <v>29.394369221041661</v>
      </c>
      <c r="G31">
        <v>37.78034967603174</v>
      </c>
      <c r="H31">
        <v>1.0197441897043471</v>
      </c>
      <c r="I31">
        <v>-2.4267196304853091</v>
      </c>
      <c r="J31">
        <v>0.99622632514506071</v>
      </c>
    </row>
    <row r="32" spans="1:10" x14ac:dyDescent="0.25">
      <c r="A32">
        <v>0</v>
      </c>
      <c r="B32">
        <v>2</v>
      </c>
      <c r="C32">
        <v>0.86258851742579989</v>
      </c>
      <c r="D32">
        <v>9.1102222803869317</v>
      </c>
      <c r="E32">
        <v>18.85320390656274</v>
      </c>
      <c r="F32">
        <v>29.031264576864022</v>
      </c>
      <c r="G32">
        <v>42.104364613790153</v>
      </c>
      <c r="H32">
        <v>1.024045944892058</v>
      </c>
      <c r="I32">
        <v>-0.48859011883523001</v>
      </c>
      <c r="J32">
        <v>0.9927680257360324</v>
      </c>
    </row>
    <row r="33" spans="1:10" x14ac:dyDescent="0.25">
      <c r="A33">
        <v>0</v>
      </c>
      <c r="B33">
        <v>2</v>
      </c>
      <c r="C33">
        <v>0.99396457160131269</v>
      </c>
      <c r="D33">
        <v>10.813251971174511</v>
      </c>
      <c r="E33">
        <v>18.738543295106322</v>
      </c>
      <c r="F33">
        <v>27.61313476605088</v>
      </c>
      <c r="G33">
        <v>41.407168780255716</v>
      </c>
      <c r="H33">
        <v>0.97626291212185179</v>
      </c>
      <c r="I33">
        <v>0.38795443440071148</v>
      </c>
      <c r="J33">
        <v>0.98929137133541667</v>
      </c>
    </row>
    <row r="34" spans="1:10" x14ac:dyDescent="0.25">
      <c r="A34">
        <v>0</v>
      </c>
      <c r="B34">
        <v>2</v>
      </c>
      <c r="C34">
        <v>-0.89326776886937675</v>
      </c>
      <c r="D34">
        <v>10.152767897985891</v>
      </c>
      <c r="E34">
        <v>20.41596531694735</v>
      </c>
      <c r="F34">
        <v>30.874653021072071</v>
      </c>
      <c r="G34">
        <v>37.610344316040567</v>
      </c>
      <c r="H34">
        <v>0.97729109292906058</v>
      </c>
      <c r="I34">
        <v>8.6270698054089934E-2</v>
      </c>
      <c r="J34">
        <v>0.99347050873422726</v>
      </c>
    </row>
    <row r="35" spans="1:10" x14ac:dyDescent="0.25">
      <c r="A35">
        <v>0</v>
      </c>
      <c r="B35">
        <v>2</v>
      </c>
      <c r="C35">
        <v>-4.2539661028629796</v>
      </c>
      <c r="D35">
        <v>8.6925613758782916</v>
      </c>
      <c r="E35">
        <v>21.175588310421169</v>
      </c>
      <c r="F35">
        <v>30.930784348153342</v>
      </c>
      <c r="G35">
        <v>38.471072511219397</v>
      </c>
      <c r="H35">
        <v>1.076883002004398</v>
      </c>
      <c r="I35">
        <v>-2.534451951526115</v>
      </c>
      <c r="J35">
        <v>0.98848213201567448</v>
      </c>
    </row>
    <row r="36" spans="1:10" x14ac:dyDescent="0.25">
      <c r="A36">
        <v>0</v>
      </c>
      <c r="B36">
        <v>2</v>
      </c>
      <c r="C36">
        <v>0.96990690704553795</v>
      </c>
      <c r="D36">
        <v>14.182171265187449</v>
      </c>
      <c r="E36">
        <v>21.172501247405378</v>
      </c>
      <c r="F36">
        <v>31.39674311498954</v>
      </c>
      <c r="G36">
        <v>45.914834884369988</v>
      </c>
      <c r="H36">
        <v>1.07104427804451</v>
      </c>
      <c r="I36">
        <v>1.306345922909379</v>
      </c>
      <c r="J36">
        <v>0.98751254398317911</v>
      </c>
    </row>
    <row r="37" spans="1:10" x14ac:dyDescent="0.25">
      <c r="A37">
        <v>0</v>
      </c>
      <c r="B37">
        <v>2</v>
      </c>
      <c r="C37">
        <v>1.0205216685478691</v>
      </c>
      <c r="D37">
        <v>8.3382463866242045</v>
      </c>
      <c r="E37">
        <v>19.77266016981967</v>
      </c>
      <c r="F37">
        <v>32.515844308123491</v>
      </c>
      <c r="G37">
        <v>41.154693638094237</v>
      </c>
      <c r="H37">
        <v>1.04445941860592</v>
      </c>
      <c r="I37">
        <v>-0.32879513787651499</v>
      </c>
      <c r="J37">
        <v>0.99274659498180173</v>
      </c>
    </row>
    <row r="38" spans="1:10" x14ac:dyDescent="0.25">
      <c r="A38">
        <v>0</v>
      </c>
      <c r="B38">
        <v>2</v>
      </c>
      <c r="C38">
        <v>-2.8576498452878929</v>
      </c>
      <c r="D38">
        <v>9.9463353093182505</v>
      </c>
      <c r="E38">
        <v>18.953696872060991</v>
      </c>
      <c r="F38">
        <v>26.904195832114631</v>
      </c>
      <c r="G38">
        <v>37.715708333620533</v>
      </c>
      <c r="H38">
        <v>0.98104576880613226</v>
      </c>
      <c r="I38">
        <v>-1.4884580757573429</v>
      </c>
      <c r="J38">
        <v>0.99352965644315228</v>
      </c>
    </row>
    <row r="39" spans="1:10" x14ac:dyDescent="0.25">
      <c r="A39">
        <v>0</v>
      </c>
      <c r="B39">
        <v>2</v>
      </c>
      <c r="C39">
        <v>1.938586453758516</v>
      </c>
      <c r="D39">
        <v>11.513376081377659</v>
      </c>
      <c r="E39">
        <v>21.9103764980233</v>
      </c>
      <c r="F39">
        <v>29.59835470039306</v>
      </c>
      <c r="G39">
        <v>38.302034536668693</v>
      </c>
      <c r="H39">
        <v>0.90811874784835755</v>
      </c>
      <c r="I39">
        <v>2.4901706970770938</v>
      </c>
      <c r="J39">
        <v>0.99737422396293718</v>
      </c>
    </row>
    <row r="40" spans="1:10" x14ac:dyDescent="0.25">
      <c r="A40">
        <v>0</v>
      </c>
      <c r="B40">
        <v>2</v>
      </c>
      <c r="C40">
        <v>2.606021500730396</v>
      </c>
      <c r="D40">
        <v>8.2844910709492616</v>
      </c>
      <c r="E40">
        <v>17.959085900072381</v>
      </c>
      <c r="F40">
        <v>31.24055537924567</v>
      </c>
      <c r="G40">
        <v>39.302241143317069</v>
      </c>
      <c r="H40">
        <v>0.96348503593469748</v>
      </c>
      <c r="I40">
        <v>0.60877828016900537</v>
      </c>
      <c r="J40">
        <v>0.9846012087343986</v>
      </c>
    </row>
    <row r="41" spans="1:10" x14ac:dyDescent="0.25">
      <c r="A41">
        <v>0</v>
      </c>
      <c r="B41">
        <v>2</v>
      </c>
      <c r="C41">
        <v>-4.1667629685595324</v>
      </c>
      <c r="D41">
        <v>8.1958361784298397</v>
      </c>
      <c r="E41">
        <v>20.55207643757274</v>
      </c>
      <c r="F41">
        <v>32.730788929235729</v>
      </c>
      <c r="G41">
        <v>40.738801551918257</v>
      </c>
      <c r="H41">
        <v>1.1434608179176149</v>
      </c>
      <c r="I41">
        <v>-3.2590683326328889</v>
      </c>
      <c r="J41">
        <v>0.99423321873632076</v>
      </c>
    </row>
    <row r="42" spans="1:10" x14ac:dyDescent="0.25">
      <c r="A42">
        <v>0</v>
      </c>
      <c r="B42">
        <v>2</v>
      </c>
      <c r="C42">
        <v>0.40843714842331019</v>
      </c>
      <c r="D42">
        <v>12.055550253604739</v>
      </c>
      <c r="E42">
        <v>20.159379621766028</v>
      </c>
      <c r="F42">
        <v>30.353979050748109</v>
      </c>
      <c r="G42">
        <v>37.161126014951343</v>
      </c>
      <c r="H42">
        <v>0.91803806530199428</v>
      </c>
      <c r="I42">
        <v>1.666933111858818</v>
      </c>
      <c r="J42">
        <v>0.99307104909610067</v>
      </c>
    </row>
    <row r="43" spans="1:10" x14ac:dyDescent="0.25">
      <c r="A43">
        <v>0</v>
      </c>
      <c r="B43">
        <v>2</v>
      </c>
      <c r="C43">
        <v>4.5376328858343804</v>
      </c>
      <c r="D43">
        <v>8.6529079097972925</v>
      </c>
      <c r="E43">
        <v>21.781092823231681</v>
      </c>
      <c r="F43">
        <v>27.591547969810371</v>
      </c>
      <c r="G43">
        <v>39.110578427743718</v>
      </c>
      <c r="H43">
        <v>0.88084531143831757</v>
      </c>
      <c r="I43">
        <v>2.7178457745171372</v>
      </c>
      <c r="J43">
        <v>0.97805286995236662</v>
      </c>
    </row>
    <row r="44" spans="1:10" x14ac:dyDescent="0.25">
      <c r="A44">
        <v>0</v>
      </c>
      <c r="B44">
        <v>2</v>
      </c>
      <c r="C44">
        <v>-0.18471166528068611</v>
      </c>
      <c r="D44">
        <v>5.9174576343432479</v>
      </c>
      <c r="E44">
        <v>17.61798292696696</v>
      </c>
      <c r="F44">
        <v>32.009347058318738</v>
      </c>
      <c r="G44">
        <v>37.435531277219972</v>
      </c>
      <c r="H44">
        <v>1.0133237530897681</v>
      </c>
      <c r="I44">
        <v>-1.7073536154817111</v>
      </c>
      <c r="J44">
        <v>0.97862192666596504</v>
      </c>
    </row>
    <row r="45" spans="1:10" x14ac:dyDescent="0.25">
      <c r="A45">
        <v>0</v>
      </c>
      <c r="B45">
        <v>2</v>
      </c>
      <c r="C45">
        <v>-1.5096135292779509</v>
      </c>
      <c r="D45">
        <v>6.8816425976709219</v>
      </c>
      <c r="E45">
        <v>16.633367490784721</v>
      </c>
      <c r="F45">
        <v>31.306713522761751</v>
      </c>
      <c r="G45">
        <v>39.642031394425452</v>
      </c>
      <c r="H45">
        <v>1.0672836077249761</v>
      </c>
      <c r="I45">
        <v>-2.754843859226547</v>
      </c>
      <c r="J45">
        <v>0.99067931106798668</v>
      </c>
    </row>
    <row r="46" spans="1:10" x14ac:dyDescent="0.25">
      <c r="A46">
        <v>0</v>
      </c>
      <c r="B46">
        <v>2</v>
      </c>
      <c r="C46">
        <v>0.70911014906607883</v>
      </c>
      <c r="D46">
        <v>9.672470084979798</v>
      </c>
      <c r="E46">
        <v>18.684070269983369</v>
      </c>
      <c r="F46">
        <v>30.52975796152371</v>
      </c>
      <c r="G46">
        <v>40.84745916371962</v>
      </c>
      <c r="H46">
        <v>1.0113398590585101</v>
      </c>
      <c r="I46">
        <v>-0.13822365531568789</v>
      </c>
      <c r="J46">
        <v>0.99690754940381554</v>
      </c>
    </row>
    <row r="47" spans="1:10" x14ac:dyDescent="0.25">
      <c r="A47">
        <v>0</v>
      </c>
      <c r="B47">
        <v>2</v>
      </c>
      <c r="C47">
        <v>-1.5605155589436439</v>
      </c>
      <c r="D47">
        <v>11.1889629272828</v>
      </c>
      <c r="E47">
        <v>21.752268547732541</v>
      </c>
      <c r="F47">
        <v>29.30571382689984</v>
      </c>
      <c r="G47">
        <v>39.331747922284322</v>
      </c>
      <c r="H47">
        <v>0.99901277862072979</v>
      </c>
      <c r="I47">
        <v>2.3379960636578549E-2</v>
      </c>
      <c r="J47">
        <v>0.99219897814980862</v>
      </c>
    </row>
    <row r="48" spans="1:10" x14ac:dyDescent="0.25">
      <c r="A48">
        <v>0</v>
      </c>
      <c r="B48">
        <v>2</v>
      </c>
      <c r="C48">
        <v>-0.42578075734738502</v>
      </c>
      <c r="D48">
        <v>8.7941756993521167</v>
      </c>
      <c r="E48">
        <v>23.375561636687181</v>
      </c>
      <c r="F48">
        <v>30.18604403658161</v>
      </c>
      <c r="G48">
        <v>38.741702823403408</v>
      </c>
      <c r="H48">
        <v>0.99726835498731092</v>
      </c>
      <c r="I48">
        <v>0.18897358798917099</v>
      </c>
      <c r="J48">
        <v>0.98558118333327682</v>
      </c>
    </row>
    <row r="49" spans="1:10" x14ac:dyDescent="0.25">
      <c r="A49">
        <v>0</v>
      </c>
      <c r="B49">
        <v>2</v>
      </c>
      <c r="C49">
        <v>2.880980626965314</v>
      </c>
      <c r="D49">
        <v>10.25917259064942</v>
      </c>
      <c r="E49">
        <v>19.117341012053839</v>
      </c>
      <c r="F49">
        <v>30.469945188580478</v>
      </c>
      <c r="G49">
        <v>36.129270412099807</v>
      </c>
      <c r="H49">
        <v>0.86707352168200058</v>
      </c>
      <c r="I49">
        <v>2.4298715324297651</v>
      </c>
      <c r="J49">
        <v>0.99153451257622627</v>
      </c>
    </row>
    <row r="50" spans="1:10" x14ac:dyDescent="0.25">
      <c r="A50">
        <v>0</v>
      </c>
      <c r="B50">
        <v>2</v>
      </c>
      <c r="C50">
        <v>-1.3100608672474401</v>
      </c>
      <c r="D50">
        <v>7.8946129201424533</v>
      </c>
      <c r="E50">
        <v>16.297771101920819</v>
      </c>
      <c r="F50">
        <v>32.868536209940167</v>
      </c>
      <c r="G50">
        <v>42.160735777134448</v>
      </c>
      <c r="H50">
        <v>1.1191551657856149</v>
      </c>
      <c r="I50">
        <v>-2.800784287334213</v>
      </c>
      <c r="J50">
        <v>0.98607890050132818</v>
      </c>
    </row>
    <row r="51" spans="1:10" x14ac:dyDescent="0.25">
      <c r="A51">
        <v>0</v>
      </c>
      <c r="B51">
        <v>2</v>
      </c>
      <c r="C51">
        <v>-1.0110658785017881</v>
      </c>
      <c r="D51">
        <v>12.873702871688129</v>
      </c>
      <c r="E51">
        <v>17.952775018207859</v>
      </c>
      <c r="F51">
        <v>27.67149921868323</v>
      </c>
      <c r="G51">
        <v>40.990543127082638</v>
      </c>
      <c r="H51">
        <v>0.98801014358163952</v>
      </c>
      <c r="I51">
        <v>-6.4712000200778164E-2</v>
      </c>
      <c r="J51">
        <v>0.98064431130523178</v>
      </c>
    </row>
    <row r="52" spans="1:10" x14ac:dyDescent="0.25">
      <c r="A52">
        <v>0</v>
      </c>
      <c r="B52">
        <v>2</v>
      </c>
      <c r="C52">
        <v>-1.4992233116899549</v>
      </c>
      <c r="D52">
        <v>10.464588370174191</v>
      </c>
      <c r="E52">
        <v>17.667552956585489</v>
      </c>
      <c r="F52">
        <v>28.248768167519291</v>
      </c>
      <c r="G52">
        <v>38.258483807252993</v>
      </c>
      <c r="H52">
        <v>0.97299594035230985</v>
      </c>
      <c r="I52">
        <v>-0.8318848090777955</v>
      </c>
      <c r="J52">
        <v>0.99593634951528365</v>
      </c>
    </row>
    <row r="53" spans="1:10" x14ac:dyDescent="0.25">
      <c r="A53">
        <v>0</v>
      </c>
      <c r="B53">
        <v>2</v>
      </c>
      <c r="C53">
        <v>1.954446079216438</v>
      </c>
      <c r="D53">
        <v>13.1777318592446</v>
      </c>
      <c r="E53">
        <v>17.64573757639258</v>
      </c>
      <c r="F53">
        <v>29.85256375458739</v>
      </c>
      <c r="G53">
        <v>40.011318468341578</v>
      </c>
      <c r="H53">
        <v>0.92788576673593071</v>
      </c>
      <c r="I53">
        <v>1.970644212837904</v>
      </c>
      <c r="J53">
        <v>0.98525392558807179</v>
      </c>
    </row>
    <row r="54" spans="1:10" x14ac:dyDescent="0.25">
      <c r="A54">
        <v>0</v>
      </c>
      <c r="B54">
        <v>2</v>
      </c>
      <c r="C54">
        <v>2.122480697724741</v>
      </c>
      <c r="D54">
        <v>10.02243092254148</v>
      </c>
      <c r="E54">
        <v>20.75055158732583</v>
      </c>
      <c r="F54">
        <v>31.608675813980131</v>
      </c>
      <c r="G54">
        <v>38.867413615474703</v>
      </c>
      <c r="H54">
        <v>0.95076110726938567</v>
      </c>
      <c r="I54">
        <v>1.6590883820216611</v>
      </c>
      <c r="J54">
        <v>0.99532981878134685</v>
      </c>
    </row>
    <row r="55" spans="1:10" x14ac:dyDescent="0.25">
      <c r="A55">
        <v>0</v>
      </c>
      <c r="B55">
        <v>2</v>
      </c>
      <c r="C55">
        <v>2.8041406788967911</v>
      </c>
      <c r="D55">
        <v>11.70244559377408</v>
      </c>
      <c r="E55">
        <v>22.130493145187039</v>
      </c>
      <c r="F55">
        <v>33.933710819978486</v>
      </c>
      <c r="G55">
        <v>38.468531273038529</v>
      </c>
      <c r="H55">
        <v>0.93560046414487885</v>
      </c>
      <c r="I55">
        <v>3.0958550192774079</v>
      </c>
      <c r="J55">
        <v>0.98577574871192664</v>
      </c>
    </row>
    <row r="56" spans="1:10" x14ac:dyDescent="0.25">
      <c r="A56">
        <v>0</v>
      </c>
      <c r="B56">
        <v>2</v>
      </c>
      <c r="C56">
        <v>-0.67769950284498515</v>
      </c>
      <c r="D56">
        <v>7.4048530383768814</v>
      </c>
      <c r="E56">
        <v>20.588737261783098</v>
      </c>
      <c r="F56">
        <v>30.63943561478548</v>
      </c>
      <c r="G56">
        <v>38.968978580197593</v>
      </c>
      <c r="H56">
        <v>1.025279387424938</v>
      </c>
      <c r="I56">
        <v>-1.120726750039136</v>
      </c>
      <c r="J56">
        <v>0.9938719314157155</v>
      </c>
    </row>
    <row r="57" spans="1:10" x14ac:dyDescent="0.25">
      <c r="A57">
        <v>0</v>
      </c>
      <c r="B57">
        <v>2</v>
      </c>
      <c r="C57">
        <v>4.3826466962741638E-2</v>
      </c>
      <c r="D57">
        <v>11.915798195591099</v>
      </c>
      <c r="E57">
        <v>17.814544560406329</v>
      </c>
      <c r="F57">
        <v>29.461417642140241</v>
      </c>
      <c r="G57">
        <v>40.34715245944907</v>
      </c>
      <c r="H57">
        <v>0.98152271431521809</v>
      </c>
      <c r="I57">
        <v>0.2860935786055343</v>
      </c>
      <c r="J57">
        <v>0.99127169605453302</v>
      </c>
    </row>
    <row r="58" spans="1:10" x14ac:dyDescent="0.25">
      <c r="A58">
        <v>0</v>
      </c>
      <c r="B58">
        <v>2</v>
      </c>
      <c r="C58">
        <v>-2.767345548294188</v>
      </c>
      <c r="D58">
        <v>11.394158739329409</v>
      </c>
      <c r="E58">
        <v>14.818703319864589</v>
      </c>
      <c r="F58">
        <v>28.707622797356869</v>
      </c>
      <c r="G58">
        <v>41.344560868736487</v>
      </c>
      <c r="H58">
        <v>1.055372768920888</v>
      </c>
      <c r="I58">
        <v>-2.4079153430191269</v>
      </c>
      <c r="J58">
        <v>0.97513282083042763</v>
      </c>
    </row>
    <row r="59" spans="1:10" x14ac:dyDescent="0.25">
      <c r="A59">
        <v>0</v>
      </c>
      <c r="B59">
        <v>2</v>
      </c>
      <c r="C59">
        <v>-0.84309862073927144</v>
      </c>
      <c r="D59">
        <v>9.8731760970880043</v>
      </c>
      <c r="E59">
        <v>20.19345164122727</v>
      </c>
      <c r="F59">
        <v>27.199967830086951</v>
      </c>
      <c r="G59">
        <v>41.229045620169828</v>
      </c>
      <c r="H59">
        <v>1.014710802148171</v>
      </c>
      <c r="I59">
        <v>-0.76370752939687137</v>
      </c>
      <c r="J59">
        <v>0.99152904009313048</v>
      </c>
    </row>
    <row r="60" spans="1:10" x14ac:dyDescent="0.25">
      <c r="A60">
        <v>0</v>
      </c>
      <c r="B60">
        <v>2</v>
      </c>
      <c r="C60">
        <v>4.7342513870888823</v>
      </c>
      <c r="D60">
        <v>11.7290718064398</v>
      </c>
      <c r="E60">
        <v>19.497408170203169</v>
      </c>
      <c r="F60">
        <v>27.767205934597001</v>
      </c>
      <c r="G60">
        <v>40.243820862194298</v>
      </c>
      <c r="H60">
        <v>0.87057273078368025</v>
      </c>
      <c r="I60">
        <v>3.382897016431023</v>
      </c>
      <c r="J60">
        <v>0.98595813507629038</v>
      </c>
    </row>
    <row r="61" spans="1:10" x14ac:dyDescent="0.25">
      <c r="A61">
        <v>0</v>
      </c>
      <c r="B61">
        <v>2</v>
      </c>
      <c r="C61">
        <v>-2.0544968176928262</v>
      </c>
      <c r="D61">
        <v>8.7589774076064266</v>
      </c>
      <c r="E61">
        <v>17.742508873661141</v>
      </c>
      <c r="F61">
        <v>29.392023235325439</v>
      </c>
      <c r="G61">
        <v>41.859998293831232</v>
      </c>
      <c r="H61">
        <v>1.084620360507671</v>
      </c>
      <c r="I61">
        <v>-2.5526050116071421</v>
      </c>
      <c r="J61">
        <v>0.99675801252054641</v>
      </c>
    </row>
    <row r="62" spans="1:10" x14ac:dyDescent="0.25">
      <c r="A62">
        <v>0</v>
      </c>
      <c r="B62">
        <v>2</v>
      </c>
      <c r="C62">
        <v>0.98431325409393666</v>
      </c>
      <c r="D62">
        <v>6.0098439131622854</v>
      </c>
      <c r="E62">
        <v>17.453577951223281</v>
      </c>
      <c r="F62">
        <v>27.41663113279623</v>
      </c>
      <c r="G62">
        <v>34.324431677702442</v>
      </c>
      <c r="H62">
        <v>0.88087024066850939</v>
      </c>
      <c r="I62">
        <v>-0.37964522757454938</v>
      </c>
      <c r="J62">
        <v>0.98737853085832894</v>
      </c>
    </row>
    <row r="63" spans="1:10" x14ac:dyDescent="0.25">
      <c r="A63">
        <v>0</v>
      </c>
      <c r="B63">
        <v>2</v>
      </c>
      <c r="C63">
        <v>2.8964337739993562</v>
      </c>
      <c r="D63">
        <v>12.9050479219375</v>
      </c>
      <c r="E63">
        <v>20.70866294574272</v>
      </c>
      <c r="F63">
        <v>27.358680098020301</v>
      </c>
      <c r="G63">
        <v>39.586296474362968</v>
      </c>
      <c r="H63">
        <v>0.87833357576810034</v>
      </c>
      <c r="I63">
        <v>3.1243527274505638</v>
      </c>
      <c r="J63">
        <v>0.9906411695769487</v>
      </c>
    </row>
    <row r="64" spans="1:10" x14ac:dyDescent="0.25">
      <c r="A64">
        <v>0</v>
      </c>
      <c r="B64">
        <v>2</v>
      </c>
      <c r="C64">
        <v>-0.13488502583391851</v>
      </c>
      <c r="D64">
        <v>9.5353141135793908</v>
      </c>
      <c r="E64">
        <v>19.510415784053119</v>
      </c>
      <c r="F64">
        <v>32.074238746824591</v>
      </c>
      <c r="G64">
        <v>38.844527998901171</v>
      </c>
      <c r="H64">
        <v>1.004977506827154</v>
      </c>
      <c r="I64">
        <v>-0.1336278130382027</v>
      </c>
      <c r="J64">
        <v>0.99401529839370195</v>
      </c>
    </row>
    <row r="65" spans="1:10" x14ac:dyDescent="0.25">
      <c r="A65">
        <v>0</v>
      </c>
      <c r="B65">
        <v>2</v>
      </c>
      <c r="C65">
        <v>0.40424295258401283</v>
      </c>
      <c r="D65">
        <v>8.0638825627835615</v>
      </c>
      <c r="E65">
        <v>22.23271131000595</v>
      </c>
      <c r="F65">
        <v>32.403840242327597</v>
      </c>
      <c r="G65">
        <v>38.537889392943647</v>
      </c>
      <c r="H65">
        <v>1.0060725056026329</v>
      </c>
      <c r="I65">
        <v>0.20706318007629321</v>
      </c>
      <c r="J65">
        <v>0.98421197532623084</v>
      </c>
    </row>
    <row r="66" spans="1:10" x14ac:dyDescent="0.25">
      <c r="A66">
        <v>0</v>
      </c>
      <c r="B66">
        <v>2</v>
      </c>
      <c r="C66">
        <v>-4.9580684743027543</v>
      </c>
      <c r="D66">
        <v>11.08799834447075</v>
      </c>
      <c r="E66">
        <v>17.870462122157139</v>
      </c>
      <c r="F66">
        <v>30.654420209395902</v>
      </c>
      <c r="G66">
        <v>39.640452408475703</v>
      </c>
      <c r="H66">
        <v>1.087634636304821</v>
      </c>
      <c r="I66">
        <v>-2.893639804057067</v>
      </c>
      <c r="J66">
        <v>0.98610390229445566</v>
      </c>
    </row>
    <row r="67" spans="1:10" x14ac:dyDescent="0.25">
      <c r="A67">
        <v>0</v>
      </c>
      <c r="B67">
        <v>2</v>
      </c>
      <c r="C67">
        <v>-0.8976344246698299</v>
      </c>
      <c r="D67">
        <v>8.826899171616482</v>
      </c>
      <c r="E67">
        <v>24.081702572022209</v>
      </c>
      <c r="F67">
        <v>30.533213484125358</v>
      </c>
      <c r="G67">
        <v>38.612422880546319</v>
      </c>
      <c r="H67">
        <v>1.0072642892294119</v>
      </c>
      <c r="I67">
        <v>8.6034952139875998E-2</v>
      </c>
      <c r="J67">
        <v>0.97997554265087528</v>
      </c>
    </row>
    <row r="68" spans="1:10" x14ac:dyDescent="0.25">
      <c r="A68">
        <v>0</v>
      </c>
      <c r="B68">
        <v>2</v>
      </c>
      <c r="C68">
        <v>-1.7169941991771649</v>
      </c>
      <c r="D68">
        <v>6.8521744878486466</v>
      </c>
      <c r="E68">
        <v>17.115194930348469</v>
      </c>
      <c r="F68">
        <v>30.20531668657641</v>
      </c>
      <c r="G68">
        <v>41.417193761344272</v>
      </c>
      <c r="H68">
        <v>1.0962151811977059</v>
      </c>
      <c r="I68">
        <v>-3.1497264905660001</v>
      </c>
      <c r="J68">
        <v>0.99464976026950391</v>
      </c>
    </row>
    <row r="69" spans="1:10" x14ac:dyDescent="0.25">
      <c r="A69">
        <v>0</v>
      </c>
      <c r="B69">
        <v>2</v>
      </c>
      <c r="C69">
        <v>0.16169424452646161</v>
      </c>
      <c r="D69">
        <v>9.037276201903218</v>
      </c>
      <c r="E69">
        <v>20.099592852377121</v>
      </c>
      <c r="F69">
        <v>32.07166202407516</v>
      </c>
      <c r="G69">
        <v>38.088872124742963</v>
      </c>
      <c r="H69">
        <v>0.98888741582604933</v>
      </c>
      <c r="I69">
        <v>0.11407117300399611</v>
      </c>
      <c r="J69">
        <v>0.99115661615366701</v>
      </c>
    </row>
    <row r="70" spans="1:10" x14ac:dyDescent="0.25">
      <c r="A70">
        <v>0</v>
      </c>
      <c r="B70">
        <v>2</v>
      </c>
      <c r="C70">
        <v>-1.0217681376637671</v>
      </c>
      <c r="D70">
        <v>8.2187262491528781</v>
      </c>
      <c r="E70">
        <v>18.532034536292969</v>
      </c>
      <c r="F70">
        <v>29.549684973324108</v>
      </c>
      <c r="G70">
        <v>38.711973961863492</v>
      </c>
      <c r="H70">
        <v>1.0079844292322571</v>
      </c>
      <c r="I70">
        <v>-1.3615582680512119</v>
      </c>
      <c r="J70">
        <v>0.99906836048882486</v>
      </c>
    </row>
    <row r="71" spans="1:10" x14ac:dyDescent="0.25">
      <c r="A71">
        <v>0</v>
      </c>
      <c r="B71">
        <v>2</v>
      </c>
      <c r="C71">
        <v>-1.582168313735496</v>
      </c>
      <c r="D71">
        <v>10.714453519154061</v>
      </c>
      <c r="E71">
        <v>17.805625473041001</v>
      </c>
      <c r="F71">
        <v>27.773970251989699</v>
      </c>
      <c r="G71">
        <v>37.369524309083367</v>
      </c>
      <c r="H71">
        <v>0.94962901978473369</v>
      </c>
      <c r="I71">
        <v>-0.57629934778814729</v>
      </c>
      <c r="J71">
        <v>0.99489693251160716</v>
      </c>
    </row>
    <row r="72" spans="1:10" x14ac:dyDescent="0.25">
      <c r="A72">
        <v>0</v>
      </c>
      <c r="B72">
        <v>2</v>
      </c>
      <c r="C72">
        <v>1.594218657138964</v>
      </c>
      <c r="D72">
        <v>11.61187853620466</v>
      </c>
      <c r="E72">
        <v>21.071385531818571</v>
      </c>
      <c r="F72">
        <v>29.657021762822421</v>
      </c>
      <c r="G72">
        <v>39.65218545757152</v>
      </c>
      <c r="H72">
        <v>0.9416107682748287</v>
      </c>
      <c r="I72">
        <v>1.8851226236146521</v>
      </c>
      <c r="J72">
        <v>0.99938682864446182</v>
      </c>
    </row>
    <row r="73" spans="1:10" x14ac:dyDescent="0.25">
      <c r="A73">
        <v>0</v>
      </c>
      <c r="B73">
        <v>2</v>
      </c>
      <c r="C73">
        <v>0.7624307519792648</v>
      </c>
      <c r="D73">
        <v>10.760285409981609</v>
      </c>
      <c r="E73">
        <v>20.237755892447058</v>
      </c>
      <c r="F73">
        <v>28.94025535438557</v>
      </c>
      <c r="G73">
        <v>40.498292079110954</v>
      </c>
      <c r="H73">
        <v>0.97651692598667328</v>
      </c>
      <c r="I73">
        <v>0.70946537784742603</v>
      </c>
      <c r="J73">
        <v>0.99817002989170622</v>
      </c>
    </row>
    <row r="74" spans="1:10" x14ac:dyDescent="0.25">
      <c r="A74">
        <v>0</v>
      </c>
      <c r="B74">
        <v>2</v>
      </c>
      <c r="C74">
        <v>-0.60837607414784012</v>
      </c>
      <c r="D74">
        <v>11.876677012552941</v>
      </c>
      <c r="E74">
        <v>20.079286305123262</v>
      </c>
      <c r="F74">
        <v>31.127139828387499</v>
      </c>
      <c r="G74">
        <v>40.127874078808482</v>
      </c>
      <c r="H74">
        <v>1.007229631217472</v>
      </c>
      <c r="I74">
        <v>0.37592760579542528</v>
      </c>
      <c r="J74">
        <v>0.9962897137045772</v>
      </c>
    </row>
    <row r="75" spans="1:10" x14ac:dyDescent="0.25">
      <c r="A75">
        <v>0</v>
      </c>
      <c r="B75">
        <v>2</v>
      </c>
      <c r="C75">
        <v>0.48536276729401351</v>
      </c>
      <c r="D75">
        <v>13.955583031337801</v>
      </c>
      <c r="E75">
        <v>21.52828682914047</v>
      </c>
      <c r="F75">
        <v>31.344478531076611</v>
      </c>
      <c r="G75">
        <v>40.827956034526807</v>
      </c>
      <c r="H75">
        <v>0.98074082034204424</v>
      </c>
      <c r="I75">
        <v>2.013517031834255</v>
      </c>
      <c r="J75">
        <v>0.9926901790644429</v>
      </c>
    </row>
    <row r="76" spans="1:10" x14ac:dyDescent="0.25">
      <c r="A76">
        <v>0</v>
      </c>
      <c r="B76">
        <v>2</v>
      </c>
      <c r="C76">
        <v>-1.737595342918113</v>
      </c>
      <c r="D76">
        <v>13.667303334065711</v>
      </c>
      <c r="E76">
        <v>22.240412777337081</v>
      </c>
      <c r="F76">
        <v>31.170141075743722</v>
      </c>
      <c r="G76">
        <v>39.716719844972488</v>
      </c>
      <c r="H76">
        <v>1.004114681174592</v>
      </c>
      <c r="I76">
        <v>0.92910271434833547</v>
      </c>
      <c r="J76">
        <v>0.98264636230312985</v>
      </c>
    </row>
    <row r="77" spans="1:10" x14ac:dyDescent="0.25">
      <c r="A77">
        <v>0</v>
      </c>
      <c r="B77">
        <v>2</v>
      </c>
      <c r="C77">
        <v>0.32531903165000942</v>
      </c>
      <c r="D77">
        <v>10.900563921345089</v>
      </c>
      <c r="E77">
        <v>19.89990058134542</v>
      </c>
      <c r="F77">
        <v>27.76972908367296</v>
      </c>
      <c r="G77">
        <v>42.830121777982811</v>
      </c>
      <c r="H77">
        <v>1.0187877065499349</v>
      </c>
      <c r="I77">
        <v>-3.0627251799433711E-2</v>
      </c>
      <c r="J77">
        <v>0.9876656743115676</v>
      </c>
    </row>
    <row r="78" spans="1:10" x14ac:dyDescent="0.25">
      <c r="A78">
        <v>0</v>
      </c>
      <c r="B78">
        <v>2</v>
      </c>
      <c r="C78">
        <v>3.9887856935738579</v>
      </c>
      <c r="D78">
        <v>12.230882617266969</v>
      </c>
      <c r="E78">
        <v>17.674332797118002</v>
      </c>
      <c r="F78">
        <v>26.43363903996546</v>
      </c>
      <c r="G78">
        <v>37.102652198805082</v>
      </c>
      <c r="H78">
        <v>0.80430489433160934</v>
      </c>
      <c r="I78">
        <v>3.3999605827136818</v>
      </c>
      <c r="J78">
        <v>0.98809791722564533</v>
      </c>
    </row>
    <row r="79" spans="1:10" x14ac:dyDescent="0.25">
      <c r="A79">
        <v>0</v>
      </c>
      <c r="B79">
        <v>2</v>
      </c>
      <c r="C79">
        <v>-2.4565280118183899</v>
      </c>
      <c r="D79">
        <v>10.64023437739575</v>
      </c>
      <c r="E79">
        <v>20.91888902360337</v>
      </c>
      <c r="F79">
        <v>29.536672224587679</v>
      </c>
      <c r="G79">
        <v>39.756868059984697</v>
      </c>
      <c r="H79">
        <v>1.033232299907981</v>
      </c>
      <c r="I79">
        <v>-0.98541886340899865</v>
      </c>
      <c r="J79">
        <v>0.99446330644840553</v>
      </c>
    </row>
    <row r="80" spans="1:10" x14ac:dyDescent="0.25">
      <c r="A80">
        <v>0</v>
      </c>
      <c r="B80">
        <v>2</v>
      </c>
      <c r="C80">
        <v>-2.052174941840696</v>
      </c>
      <c r="D80">
        <v>10.56448970157405</v>
      </c>
      <c r="E80">
        <v>22.909239451847991</v>
      </c>
      <c r="F80">
        <v>30.947644014722911</v>
      </c>
      <c r="G80">
        <v>38.060975220749057</v>
      </c>
      <c r="H80">
        <v>1.006094546383284</v>
      </c>
      <c r="I80">
        <v>-3.5856238255018269E-2</v>
      </c>
      <c r="J80">
        <v>0.98293127303226002</v>
      </c>
    </row>
    <row r="81" spans="1:10" x14ac:dyDescent="0.25">
      <c r="A81">
        <v>0</v>
      </c>
      <c r="B81">
        <v>2</v>
      </c>
      <c r="C81">
        <v>-1.8329457349508149</v>
      </c>
      <c r="D81">
        <v>8.3506489554068093</v>
      </c>
      <c r="E81">
        <v>19.90151810769153</v>
      </c>
      <c r="F81">
        <v>31.370860200203651</v>
      </c>
      <c r="G81">
        <v>38.159181085336307</v>
      </c>
      <c r="H81">
        <v>1.0300446488537109</v>
      </c>
      <c r="I81">
        <v>-1.411040454336721</v>
      </c>
      <c r="J81">
        <v>0.99328451831928677</v>
      </c>
    </row>
    <row r="82" spans="1:10" x14ac:dyDescent="0.25">
      <c r="A82">
        <v>0</v>
      </c>
      <c r="B82">
        <v>2</v>
      </c>
      <c r="C82">
        <v>3.333312960728259</v>
      </c>
      <c r="D82">
        <v>13.6621555845618</v>
      </c>
      <c r="E82">
        <v>17.23116114392576</v>
      </c>
      <c r="F82">
        <v>29.955767520308491</v>
      </c>
      <c r="G82">
        <v>43.736975597558178</v>
      </c>
      <c r="H82">
        <v>0.97100937209406535</v>
      </c>
      <c r="I82">
        <v>2.1636871195351901</v>
      </c>
      <c r="J82">
        <v>0.96640941762049626</v>
      </c>
    </row>
    <row r="83" spans="1:10" x14ac:dyDescent="0.25">
      <c r="A83">
        <v>0</v>
      </c>
      <c r="B83">
        <v>2</v>
      </c>
      <c r="C83">
        <v>-1.747592155686003</v>
      </c>
      <c r="D83">
        <v>9.4251602886880761</v>
      </c>
      <c r="E83">
        <v>19.902572228791868</v>
      </c>
      <c r="F83">
        <v>32.283465800262839</v>
      </c>
      <c r="G83">
        <v>42.149531874802037</v>
      </c>
      <c r="H83">
        <v>1.106525535725509</v>
      </c>
      <c r="I83">
        <v>-1.7278831071384071</v>
      </c>
      <c r="J83">
        <v>0.99912647351714279</v>
      </c>
    </row>
    <row r="84" spans="1:10" x14ac:dyDescent="0.25">
      <c r="A84">
        <v>0</v>
      </c>
      <c r="B84">
        <v>2</v>
      </c>
      <c r="C84">
        <v>-3.0360186319410958</v>
      </c>
      <c r="D84">
        <v>8.8067817987656376</v>
      </c>
      <c r="E84">
        <v>18.406657159241259</v>
      </c>
      <c r="F84">
        <v>29.401857100621822</v>
      </c>
      <c r="G84">
        <v>40.83371819081394</v>
      </c>
      <c r="H84">
        <v>1.0833454894736629</v>
      </c>
      <c r="I84">
        <v>-2.7843106659729422</v>
      </c>
      <c r="J84">
        <v>0.99911176983129046</v>
      </c>
    </row>
    <row r="85" spans="1:10" x14ac:dyDescent="0.25">
      <c r="A85">
        <v>0</v>
      </c>
      <c r="B85">
        <v>2</v>
      </c>
      <c r="C85">
        <v>1.0453604970335091</v>
      </c>
      <c r="D85">
        <v>11.31237507712056</v>
      </c>
      <c r="E85">
        <v>18.825620450087211</v>
      </c>
      <c r="F85">
        <v>27.163887401049902</v>
      </c>
      <c r="G85">
        <v>37.634563991780219</v>
      </c>
      <c r="H85">
        <v>0.89029919313422756</v>
      </c>
      <c r="I85">
        <v>1.390377620729726</v>
      </c>
      <c r="J85">
        <v>0.99676855179966661</v>
      </c>
    </row>
    <row r="86" spans="1:10" x14ac:dyDescent="0.25">
      <c r="A86">
        <v>0</v>
      </c>
      <c r="B86">
        <v>2</v>
      </c>
      <c r="C86">
        <v>-0.23117046614708661</v>
      </c>
      <c r="D86">
        <v>7.4149712847817284</v>
      </c>
      <c r="E86">
        <v>17.385103867330081</v>
      </c>
      <c r="F86">
        <v>31.132667351557071</v>
      </c>
      <c r="G86">
        <v>42.373539404582203</v>
      </c>
      <c r="H86">
        <v>1.0892711580823391</v>
      </c>
      <c r="I86">
        <v>-2.170400873225987</v>
      </c>
      <c r="J86">
        <v>0.99016955238298521</v>
      </c>
    </row>
    <row r="87" spans="1:10" x14ac:dyDescent="0.25">
      <c r="A87">
        <v>0</v>
      </c>
      <c r="B87">
        <v>2</v>
      </c>
      <c r="C87">
        <v>-3.1836370604232131</v>
      </c>
      <c r="D87">
        <v>12.0054498588777</v>
      </c>
      <c r="E87">
        <v>21.27799308854954</v>
      </c>
      <c r="F87">
        <v>29.680922229524018</v>
      </c>
      <c r="G87">
        <v>39.76205183507777</v>
      </c>
      <c r="H87">
        <v>1.0356685016164831</v>
      </c>
      <c r="I87">
        <v>-0.80481404200849127</v>
      </c>
      <c r="J87">
        <v>0.98653934648851394</v>
      </c>
    </row>
    <row r="88" spans="1:10" x14ac:dyDescent="0.25">
      <c r="A88">
        <v>0</v>
      </c>
      <c r="B88">
        <v>2</v>
      </c>
      <c r="C88">
        <v>1.479359240035319</v>
      </c>
      <c r="D88">
        <v>8.3831942040371423</v>
      </c>
      <c r="E88">
        <v>21.264712163905369</v>
      </c>
      <c r="F88">
        <v>24.677185819632111</v>
      </c>
      <c r="G88">
        <v>42.250160841524632</v>
      </c>
      <c r="H88">
        <v>0.9783559481857359</v>
      </c>
      <c r="I88">
        <v>4.3803490112193089E-2</v>
      </c>
      <c r="J88">
        <v>0.9612632057952234</v>
      </c>
    </row>
    <row r="89" spans="1:10" x14ac:dyDescent="0.25">
      <c r="A89">
        <v>0</v>
      </c>
      <c r="B89">
        <v>2</v>
      </c>
      <c r="C89">
        <v>9.4636244626205276E-2</v>
      </c>
      <c r="D89">
        <v>8.2509607634231141</v>
      </c>
      <c r="E89">
        <v>19.509512327091109</v>
      </c>
      <c r="F89">
        <v>29.289155128177612</v>
      </c>
      <c r="G89">
        <v>40.593469381196464</v>
      </c>
      <c r="H89">
        <v>1.02035860637895</v>
      </c>
      <c r="I89">
        <v>-0.85962535867610512</v>
      </c>
      <c r="J89">
        <v>0.99738649172732408</v>
      </c>
    </row>
    <row r="90" spans="1:10" x14ac:dyDescent="0.25">
      <c r="A90">
        <v>0</v>
      </c>
      <c r="B90">
        <v>2</v>
      </c>
      <c r="C90">
        <v>7.9737807547636236E-2</v>
      </c>
      <c r="D90">
        <v>8.8267022948079248</v>
      </c>
      <c r="E90">
        <v>19.4022362506897</v>
      </c>
      <c r="F90">
        <v>29.663442467481978</v>
      </c>
      <c r="G90">
        <v>39.175881159574537</v>
      </c>
      <c r="H90">
        <v>0.99029026876727855</v>
      </c>
      <c r="I90">
        <v>-0.37620537932521358</v>
      </c>
      <c r="J90">
        <v>0.99917299906828916</v>
      </c>
    </row>
    <row r="91" spans="1:10" x14ac:dyDescent="0.25">
      <c r="A91">
        <v>0</v>
      </c>
      <c r="B91">
        <v>2</v>
      </c>
      <c r="C91">
        <v>6.6628161554457874E-2</v>
      </c>
      <c r="D91">
        <v>8.1079078188623797</v>
      </c>
      <c r="E91">
        <v>20.313016316839249</v>
      </c>
      <c r="F91">
        <v>27.38139423807857</v>
      </c>
      <c r="G91">
        <v>41.0404246866294</v>
      </c>
      <c r="H91">
        <v>1.0122107946936609</v>
      </c>
      <c r="I91">
        <v>-0.86234164948040259</v>
      </c>
      <c r="J91">
        <v>0.99075311552860257</v>
      </c>
    </row>
    <row r="92" spans="1:10" x14ac:dyDescent="0.25">
      <c r="A92">
        <v>0</v>
      </c>
      <c r="B92">
        <v>2</v>
      </c>
      <c r="C92">
        <v>-2.5564209437195231</v>
      </c>
      <c r="D92">
        <v>12.24570929187098</v>
      </c>
      <c r="E92">
        <v>20.51887786461344</v>
      </c>
      <c r="F92">
        <v>33.06114532346551</v>
      </c>
      <c r="G92">
        <v>39.902352958083583</v>
      </c>
      <c r="H92">
        <v>1.057329838352008</v>
      </c>
      <c r="I92">
        <v>-0.51226386817735303</v>
      </c>
      <c r="J92">
        <v>0.98595147849884823</v>
      </c>
    </row>
    <row r="93" spans="1:10" x14ac:dyDescent="0.25">
      <c r="A93">
        <v>0</v>
      </c>
      <c r="B93">
        <v>2</v>
      </c>
      <c r="C93">
        <v>0.21180808728055681</v>
      </c>
      <c r="D93">
        <v>11.54493011822318</v>
      </c>
      <c r="E93">
        <v>20.135607275047221</v>
      </c>
      <c r="F93">
        <v>31.169865575315079</v>
      </c>
      <c r="G93">
        <v>46.10713816083485</v>
      </c>
      <c r="H93">
        <v>1.1141559560420049</v>
      </c>
      <c r="I93">
        <v>-0.44924927749991989</v>
      </c>
      <c r="J93">
        <v>0.99100375453889622</v>
      </c>
    </row>
    <row r="94" spans="1:10" x14ac:dyDescent="0.25">
      <c r="A94">
        <v>0</v>
      </c>
      <c r="B94">
        <v>2</v>
      </c>
      <c r="C94">
        <v>-3.271497839482838</v>
      </c>
      <c r="D94">
        <v>14.11499945579342</v>
      </c>
      <c r="E94">
        <v>19.296734077233001</v>
      </c>
      <c r="F94">
        <v>28.643981851750969</v>
      </c>
      <c r="G94">
        <v>42.100624522980922</v>
      </c>
      <c r="H94">
        <v>1.0527322712088509</v>
      </c>
      <c r="I94">
        <v>-0.87767701052191782</v>
      </c>
      <c r="J94">
        <v>0.97240948640457647</v>
      </c>
    </row>
    <row r="95" spans="1:10" x14ac:dyDescent="0.25">
      <c r="A95">
        <v>0</v>
      </c>
      <c r="B95">
        <v>2</v>
      </c>
      <c r="C95">
        <v>-1.235268934797874</v>
      </c>
      <c r="D95">
        <v>8.820508192621757</v>
      </c>
      <c r="E95">
        <v>18.857210468627319</v>
      </c>
      <c r="F95">
        <v>28.894548838250941</v>
      </c>
      <c r="G95">
        <v>40.109953372406601</v>
      </c>
      <c r="H95">
        <v>1.027644852600381</v>
      </c>
      <c r="I95">
        <v>-1.463506664585871</v>
      </c>
      <c r="J95">
        <v>0.99948241287372241</v>
      </c>
    </row>
    <row r="96" spans="1:10" x14ac:dyDescent="0.25">
      <c r="A96">
        <v>0</v>
      </c>
      <c r="B96">
        <v>2</v>
      </c>
      <c r="C96">
        <v>4.6160995588663607E-2</v>
      </c>
      <c r="D96">
        <v>8.9892433360978981</v>
      </c>
      <c r="E96">
        <v>19.281893602102439</v>
      </c>
      <c r="F96">
        <v>29.093890755600519</v>
      </c>
      <c r="G96">
        <v>38.372573691394066</v>
      </c>
      <c r="H96">
        <v>0.96757472811113421</v>
      </c>
      <c r="I96">
        <v>-0.1947420860659648</v>
      </c>
      <c r="J96">
        <v>0.99957051516453232</v>
      </c>
    </row>
    <row r="97" spans="1:10" x14ac:dyDescent="0.25">
      <c r="A97">
        <v>0</v>
      </c>
      <c r="B97">
        <v>2</v>
      </c>
      <c r="C97">
        <v>-2.9202692094278109</v>
      </c>
      <c r="D97">
        <v>9.9425481703331435</v>
      </c>
      <c r="E97">
        <v>22.994337888518452</v>
      </c>
      <c r="F97">
        <v>29.423679931660178</v>
      </c>
      <c r="G97">
        <v>37.888138866922873</v>
      </c>
      <c r="H97">
        <v>1.010979479140284</v>
      </c>
      <c r="I97">
        <v>-0.75390245320431148</v>
      </c>
      <c r="J97">
        <v>0.98011026282967872</v>
      </c>
    </row>
    <row r="98" spans="1:10" x14ac:dyDescent="0.25">
      <c r="A98">
        <v>0</v>
      </c>
      <c r="B98">
        <v>2</v>
      </c>
      <c r="C98">
        <v>3.7588108401698261</v>
      </c>
      <c r="D98">
        <v>8.7488299668348848</v>
      </c>
      <c r="E98">
        <v>19.937841585227851</v>
      </c>
      <c r="F98">
        <v>29.121558943806981</v>
      </c>
      <c r="G98">
        <v>38.70279170256434</v>
      </c>
      <c r="H98">
        <v>0.90260690701761137</v>
      </c>
      <c r="I98">
        <v>2.0018284673685511</v>
      </c>
      <c r="J98">
        <v>0.98949126900591555</v>
      </c>
    </row>
    <row r="99" spans="1:10" x14ac:dyDescent="0.25">
      <c r="A99">
        <v>0</v>
      </c>
      <c r="B99">
        <v>2</v>
      </c>
      <c r="C99">
        <v>-3.29852416916802</v>
      </c>
      <c r="D99">
        <v>12.3030404913653</v>
      </c>
      <c r="E99">
        <v>20.242059273486039</v>
      </c>
      <c r="F99">
        <v>26.576903178306161</v>
      </c>
      <c r="G99">
        <v>41.301105329240819</v>
      </c>
      <c r="H99">
        <v>1.034731216837586</v>
      </c>
      <c r="I99">
        <v>-1.269707516105647</v>
      </c>
      <c r="J99">
        <v>0.97558598613193659</v>
      </c>
    </row>
    <row r="100" spans="1:10" x14ac:dyDescent="0.25">
      <c r="A100">
        <v>0</v>
      </c>
      <c r="B100">
        <v>2</v>
      </c>
      <c r="C100">
        <v>-2.5604417785838551</v>
      </c>
      <c r="D100">
        <v>12.21147081497443</v>
      </c>
      <c r="E100">
        <v>18.872824956808529</v>
      </c>
      <c r="F100">
        <v>28.104003644439661</v>
      </c>
      <c r="G100">
        <v>39.940180796807333</v>
      </c>
      <c r="H100">
        <v>1.0089377798024759</v>
      </c>
      <c r="I100">
        <v>-0.86514790916029938</v>
      </c>
      <c r="J100">
        <v>0.98654842105475538</v>
      </c>
    </row>
    <row r="101" spans="1:10" x14ac:dyDescent="0.25">
      <c r="A101">
        <v>0</v>
      </c>
      <c r="B101">
        <v>2</v>
      </c>
      <c r="C101">
        <v>-2.380319429701947</v>
      </c>
      <c r="D101">
        <v>10.55827349047906</v>
      </c>
      <c r="E101">
        <v>18.144068852003649</v>
      </c>
      <c r="F101">
        <v>29.200008476964609</v>
      </c>
      <c r="G101">
        <v>37.854019098728607</v>
      </c>
      <c r="H101">
        <v>0.99110412043346652</v>
      </c>
      <c r="I101">
        <v>-1.1468723109745369</v>
      </c>
      <c r="J101">
        <v>0.99411718292606033</v>
      </c>
    </row>
    <row r="102" spans="1:10" x14ac:dyDescent="0.25">
      <c r="A102">
        <v>0</v>
      </c>
      <c r="B102">
        <v>2</v>
      </c>
      <c r="C102">
        <v>-0.49668692593139768</v>
      </c>
      <c r="D102">
        <v>5.0380558442345409</v>
      </c>
      <c r="E102">
        <v>22.633293459219871</v>
      </c>
      <c r="F102">
        <v>27.945031945901739</v>
      </c>
      <c r="G102">
        <v>39.616240941352423</v>
      </c>
      <c r="H102">
        <v>1.031328318362349</v>
      </c>
      <c r="I102">
        <v>-1.6793793142915341</v>
      </c>
      <c r="J102">
        <v>0.97288135678488252</v>
      </c>
    </row>
    <row r="103" spans="1:10" x14ac:dyDescent="0.25">
      <c r="A103">
        <v>0</v>
      </c>
      <c r="B103">
        <v>2</v>
      </c>
      <c r="C103">
        <v>0.7249487687773104</v>
      </c>
      <c r="D103">
        <v>12.82655392937771</v>
      </c>
      <c r="E103">
        <v>19.108414200107539</v>
      </c>
      <c r="F103">
        <v>30.276419531896209</v>
      </c>
      <c r="G103">
        <v>41.078279161892183</v>
      </c>
      <c r="H103">
        <v>0.98156526388748244</v>
      </c>
      <c r="I103">
        <v>1.171617840660538</v>
      </c>
      <c r="J103">
        <v>0.99280162206136569</v>
      </c>
    </row>
    <row r="104" spans="1:10" x14ac:dyDescent="0.25">
      <c r="A104">
        <v>0</v>
      </c>
      <c r="B104">
        <v>2</v>
      </c>
      <c r="C104">
        <v>-0.43301611657898559</v>
      </c>
      <c r="D104">
        <v>10.194469930940789</v>
      </c>
      <c r="E104">
        <v>21.745450080120701</v>
      </c>
      <c r="F104">
        <v>31.569630475411941</v>
      </c>
      <c r="G104">
        <v>41.972741441108226</v>
      </c>
      <c r="H104">
        <v>1.0618667565984561</v>
      </c>
      <c r="I104">
        <v>-0.22747996976858079</v>
      </c>
      <c r="J104">
        <v>0.99937883807198113</v>
      </c>
    </row>
    <row r="105" spans="1:10" x14ac:dyDescent="0.25">
      <c r="A105">
        <v>0</v>
      </c>
      <c r="B105">
        <v>2</v>
      </c>
      <c r="C105">
        <v>0.95964459518144574</v>
      </c>
      <c r="D105">
        <v>9.445070059307362</v>
      </c>
      <c r="E105">
        <v>15.422641654594949</v>
      </c>
      <c r="F105">
        <v>31.383336439483919</v>
      </c>
      <c r="G105">
        <v>35.671122172866887</v>
      </c>
      <c r="H105">
        <v>0.91361221535547465</v>
      </c>
      <c r="I105">
        <v>0.30411867717742069</v>
      </c>
      <c r="J105">
        <v>0.97065171019933372</v>
      </c>
    </row>
    <row r="106" spans="1:10" x14ac:dyDescent="0.25">
      <c r="A106">
        <v>0</v>
      </c>
      <c r="B106">
        <v>2</v>
      </c>
      <c r="C106">
        <v>-1.5802092601620989</v>
      </c>
      <c r="D106">
        <v>15.222088601802559</v>
      </c>
      <c r="E106">
        <v>18.580437407227461</v>
      </c>
      <c r="F106">
        <v>26.72906855292042</v>
      </c>
      <c r="G106">
        <v>38.507057359400008</v>
      </c>
      <c r="H106">
        <v>0.9168151319024207</v>
      </c>
      <c r="I106">
        <v>1.155385894189255</v>
      </c>
      <c r="J106">
        <v>0.95838466492176977</v>
      </c>
    </row>
    <row r="107" spans="1:10" x14ac:dyDescent="0.25">
      <c r="A107">
        <v>0</v>
      </c>
      <c r="B107">
        <v>2</v>
      </c>
      <c r="C107">
        <v>0.23234781525970649</v>
      </c>
      <c r="D107">
        <v>9.9490542334580923</v>
      </c>
      <c r="E107">
        <v>19.697112848417341</v>
      </c>
      <c r="F107">
        <v>30.62927943894956</v>
      </c>
      <c r="G107">
        <v>41.417357654945612</v>
      </c>
      <c r="H107">
        <v>1.030502448848633</v>
      </c>
      <c r="I107">
        <v>-0.22501857876659409</v>
      </c>
      <c r="J107">
        <v>0.99917052924304517</v>
      </c>
    </row>
    <row r="108" spans="1:10" x14ac:dyDescent="0.25">
      <c r="A108">
        <v>0</v>
      </c>
      <c r="B108">
        <v>2</v>
      </c>
      <c r="C108">
        <v>-1.4622939893768141</v>
      </c>
      <c r="D108">
        <v>13.24034657033277</v>
      </c>
      <c r="E108">
        <v>20.37179314347091</v>
      </c>
      <c r="F108">
        <v>30.28644973379717</v>
      </c>
      <c r="G108">
        <v>38.787467148589968</v>
      </c>
      <c r="H108">
        <v>0.97545625439397965</v>
      </c>
      <c r="I108">
        <v>0.73562743348320936</v>
      </c>
      <c r="J108">
        <v>0.98608542334299187</v>
      </c>
    </row>
    <row r="109" spans="1:10" x14ac:dyDescent="0.25">
      <c r="A109">
        <v>0</v>
      </c>
      <c r="B109">
        <v>2</v>
      </c>
      <c r="C109">
        <v>1.6102990595774691</v>
      </c>
      <c r="D109">
        <v>8.215004913697852</v>
      </c>
      <c r="E109">
        <v>20.918067154385831</v>
      </c>
      <c r="F109">
        <v>31.121206431444399</v>
      </c>
      <c r="G109">
        <v>40.271222422899058</v>
      </c>
      <c r="H109">
        <v>1.0022804824438969</v>
      </c>
      <c r="I109">
        <v>0.38155034752297817</v>
      </c>
      <c r="J109">
        <v>0.99304542853238276</v>
      </c>
    </row>
    <row r="110" spans="1:10" x14ac:dyDescent="0.25">
      <c r="A110">
        <v>0</v>
      </c>
      <c r="B110">
        <v>2</v>
      </c>
      <c r="C110">
        <v>-0.1048895630365488</v>
      </c>
      <c r="D110">
        <v>9.5271429510704859</v>
      </c>
      <c r="E110">
        <v>19.984301063337849</v>
      </c>
      <c r="F110">
        <v>31.341091465654969</v>
      </c>
      <c r="G110">
        <v>38.307116854043443</v>
      </c>
      <c r="H110">
        <v>0.98637961348744463</v>
      </c>
      <c r="I110">
        <v>8.3360284465147316E-2</v>
      </c>
      <c r="J110">
        <v>0.99536050532025577</v>
      </c>
    </row>
    <row r="111" spans="1:10" x14ac:dyDescent="0.25">
      <c r="A111">
        <v>0</v>
      </c>
      <c r="B111">
        <v>2</v>
      </c>
      <c r="C111">
        <v>0.35676320219106999</v>
      </c>
      <c r="D111">
        <v>4.2318690463404858</v>
      </c>
      <c r="E111">
        <v>18.613021679505561</v>
      </c>
      <c r="F111">
        <v>29.841914002595001</v>
      </c>
      <c r="G111">
        <v>36.108256743083629</v>
      </c>
      <c r="H111">
        <v>0.97113032038039648</v>
      </c>
      <c r="I111">
        <v>-1.592241472864778</v>
      </c>
      <c r="J111">
        <v>0.97304737818732046</v>
      </c>
    </row>
    <row r="112" spans="1:10" x14ac:dyDescent="0.25">
      <c r="A112">
        <v>0</v>
      </c>
      <c r="B112">
        <v>2</v>
      </c>
      <c r="C112">
        <v>-0.69908996814928681</v>
      </c>
      <c r="D112">
        <v>7.0253644633125187</v>
      </c>
      <c r="E112">
        <v>20.53457183719491</v>
      </c>
      <c r="F112">
        <v>24.270714092162489</v>
      </c>
      <c r="G112">
        <v>38.926437217864148</v>
      </c>
      <c r="H112">
        <v>0.96496404000876834</v>
      </c>
      <c r="I112">
        <v>-1.287681271698411</v>
      </c>
      <c r="J112">
        <v>0.97630010356206065</v>
      </c>
    </row>
    <row r="113" spans="1:10" x14ac:dyDescent="0.25">
      <c r="A113">
        <v>0</v>
      </c>
      <c r="B113">
        <v>2</v>
      </c>
      <c r="C113">
        <v>-7.8986271340654057E-2</v>
      </c>
      <c r="D113">
        <v>9.5164168111757022</v>
      </c>
      <c r="E113">
        <v>20.584903690133519</v>
      </c>
      <c r="F113">
        <v>30.89343984094879</v>
      </c>
      <c r="G113">
        <v>38.873695351233678</v>
      </c>
      <c r="H113">
        <v>0.99282386274921752</v>
      </c>
      <c r="I113">
        <v>0.1014166294458541</v>
      </c>
      <c r="J113">
        <v>0.99738068299802352</v>
      </c>
    </row>
    <row r="114" spans="1:10" x14ac:dyDescent="0.25">
      <c r="A114">
        <v>0</v>
      </c>
      <c r="B114">
        <v>2</v>
      </c>
      <c r="C114">
        <v>-0.74942877871558655</v>
      </c>
      <c r="D114">
        <v>13.37665103782208</v>
      </c>
      <c r="E114">
        <v>18.81631166521597</v>
      </c>
      <c r="F114">
        <v>30.093093793043479</v>
      </c>
      <c r="G114">
        <v>39.508712960753257</v>
      </c>
      <c r="H114">
        <v>0.97232726234159084</v>
      </c>
      <c r="I114">
        <v>0.76252288879202368</v>
      </c>
      <c r="J114">
        <v>0.98681673373262735</v>
      </c>
    </row>
    <row r="115" spans="1:10" x14ac:dyDescent="0.25">
      <c r="A115">
        <v>0</v>
      </c>
      <c r="B115">
        <v>2</v>
      </c>
      <c r="C115">
        <v>1.0874536285976379</v>
      </c>
      <c r="D115">
        <v>13.86793604458988</v>
      </c>
      <c r="E115">
        <v>22.074031378260958</v>
      </c>
      <c r="F115">
        <v>30.65382487140921</v>
      </c>
      <c r="G115">
        <v>43.231294784429792</v>
      </c>
      <c r="H115">
        <v>1.0107357113848361</v>
      </c>
      <c r="I115">
        <v>1.9681939137607709</v>
      </c>
      <c r="J115">
        <v>0.99283436701513739</v>
      </c>
    </row>
    <row r="116" spans="1:10" x14ac:dyDescent="0.25">
      <c r="A116">
        <v>0</v>
      </c>
      <c r="B116">
        <v>2</v>
      </c>
      <c r="C116">
        <v>-7.221860673235299</v>
      </c>
      <c r="D116">
        <v>8.8679175955297946</v>
      </c>
      <c r="E116">
        <v>23.660735762185769</v>
      </c>
      <c r="F116">
        <v>28.616698873012801</v>
      </c>
      <c r="G116">
        <v>40.179684640404638</v>
      </c>
      <c r="H116">
        <v>1.145518719047629</v>
      </c>
      <c r="I116">
        <v>-4.089739141373034</v>
      </c>
      <c r="J116">
        <v>0.9699501244250055</v>
      </c>
    </row>
    <row r="117" spans="1:10" x14ac:dyDescent="0.25">
      <c r="A117">
        <v>0</v>
      </c>
      <c r="B117">
        <v>2</v>
      </c>
      <c r="C117">
        <v>0.92454007102383506</v>
      </c>
      <c r="D117">
        <v>8.5810578483745079</v>
      </c>
      <c r="E117">
        <v>23.129169088260909</v>
      </c>
      <c r="F117">
        <v>29.66912110002583</v>
      </c>
      <c r="G117">
        <v>39.831192757873552</v>
      </c>
      <c r="H117">
        <v>0.98901368625350772</v>
      </c>
      <c r="I117">
        <v>0.6467424480415751</v>
      </c>
      <c r="J117">
        <v>0.98811468489826637</v>
      </c>
    </row>
    <row r="118" spans="1:10" x14ac:dyDescent="0.25">
      <c r="A118">
        <v>0</v>
      </c>
      <c r="B118">
        <v>2</v>
      </c>
      <c r="C118">
        <v>-2.0564636774566201</v>
      </c>
      <c r="D118">
        <v>12.384247160771579</v>
      </c>
      <c r="E118">
        <v>21.77275835766682</v>
      </c>
      <c r="F118">
        <v>30.407922708591791</v>
      </c>
      <c r="G118">
        <v>42.67466550116476</v>
      </c>
      <c r="H118">
        <v>1.07485933905063</v>
      </c>
      <c r="I118">
        <v>-0.46056077086492658</v>
      </c>
      <c r="J118">
        <v>0.99192966597012833</v>
      </c>
    </row>
    <row r="119" spans="1:10" x14ac:dyDescent="0.25">
      <c r="A119">
        <v>0</v>
      </c>
      <c r="B119">
        <v>2</v>
      </c>
      <c r="C119">
        <v>-2.516773873532494</v>
      </c>
      <c r="D119">
        <v>14.085380001538789</v>
      </c>
      <c r="E119">
        <v>22.16963358699558</v>
      </c>
      <c r="F119">
        <v>27.415618230123581</v>
      </c>
      <c r="G119">
        <v>39.206388079408491</v>
      </c>
      <c r="H119">
        <v>0.96776562134466759</v>
      </c>
      <c r="I119">
        <v>0.71673677801343771</v>
      </c>
      <c r="J119">
        <v>0.96499328072754609</v>
      </c>
    </row>
    <row r="120" spans="1:10" x14ac:dyDescent="0.25">
      <c r="A120">
        <v>0</v>
      </c>
      <c r="B120">
        <v>2</v>
      </c>
      <c r="C120">
        <v>-2.9027425280295049</v>
      </c>
      <c r="D120">
        <v>9.8359076741601612</v>
      </c>
      <c r="E120">
        <v>20.490308156418031</v>
      </c>
      <c r="F120">
        <v>29.778478016911471</v>
      </c>
      <c r="G120">
        <v>41.881274487107888</v>
      </c>
      <c r="H120">
        <v>1.0951060437302611</v>
      </c>
      <c r="I120">
        <v>-2.0854757132916082</v>
      </c>
      <c r="J120">
        <v>0.99744806734258318</v>
      </c>
    </row>
    <row r="121" spans="1:10" x14ac:dyDescent="0.25">
      <c r="A121">
        <v>0</v>
      </c>
      <c r="B121">
        <v>2</v>
      </c>
      <c r="C121">
        <v>2.7193307091670968</v>
      </c>
      <c r="D121">
        <v>8.7520217586123952</v>
      </c>
      <c r="E121">
        <v>17.911618616670779</v>
      </c>
      <c r="F121">
        <v>27.690829611082599</v>
      </c>
      <c r="G121">
        <v>36.688833191348976</v>
      </c>
      <c r="H121">
        <v>0.86877812816833988</v>
      </c>
      <c r="I121">
        <v>1.3769642140095719</v>
      </c>
      <c r="J121">
        <v>0.99392993938821894</v>
      </c>
    </row>
    <row r="122" spans="1:10" x14ac:dyDescent="0.25">
      <c r="A122">
        <v>0</v>
      </c>
      <c r="B122">
        <v>2</v>
      </c>
      <c r="C122">
        <v>-0.23254257246009061</v>
      </c>
      <c r="D122">
        <v>11.52292511097537</v>
      </c>
      <c r="E122">
        <v>19.152208261757739</v>
      </c>
      <c r="F122">
        <v>32.863371044447383</v>
      </c>
      <c r="G122">
        <v>39.040363675665994</v>
      </c>
      <c r="H122">
        <v>0.99886258429724173</v>
      </c>
      <c r="I122">
        <v>0.49201341813244071</v>
      </c>
      <c r="J122">
        <v>0.9889877239655408</v>
      </c>
    </row>
    <row r="123" spans="1:10" x14ac:dyDescent="0.25">
      <c r="A123">
        <v>0</v>
      </c>
      <c r="B123">
        <v>2</v>
      </c>
      <c r="C123">
        <v>0.69019570674311403</v>
      </c>
      <c r="D123">
        <v>5.2286993585569022</v>
      </c>
      <c r="E123">
        <v>18.47944838251717</v>
      </c>
      <c r="F123">
        <v>30.72136605708457</v>
      </c>
      <c r="G123">
        <v>40.257456690034957</v>
      </c>
      <c r="H123">
        <v>1.0462718866511129</v>
      </c>
      <c r="I123">
        <v>-1.8500044940349269</v>
      </c>
      <c r="J123">
        <v>0.98229986902425181</v>
      </c>
    </row>
    <row r="124" spans="1:10" x14ac:dyDescent="0.25">
      <c r="A124">
        <v>0</v>
      </c>
      <c r="B124">
        <v>2</v>
      </c>
      <c r="C124">
        <v>0.92575787245657226</v>
      </c>
      <c r="D124">
        <v>8.9094727725669944</v>
      </c>
      <c r="E124">
        <v>16.849164317712241</v>
      </c>
      <c r="F124">
        <v>33.087045959165863</v>
      </c>
      <c r="G124">
        <v>41.218480500414472</v>
      </c>
      <c r="H124">
        <v>1.047630184425147</v>
      </c>
      <c r="I124">
        <v>-0.75461940403970473</v>
      </c>
      <c r="J124">
        <v>0.9816431175921847</v>
      </c>
    </row>
    <row r="125" spans="1:10" x14ac:dyDescent="0.25">
      <c r="A125">
        <v>0</v>
      </c>
      <c r="B125">
        <v>2</v>
      </c>
      <c r="C125">
        <v>0.76376352356359467</v>
      </c>
      <c r="D125">
        <v>9.5281056543573506</v>
      </c>
      <c r="E125">
        <v>17.195574714228819</v>
      </c>
      <c r="F125">
        <v>33.805358954557533</v>
      </c>
      <c r="G125">
        <v>36.070053367329443</v>
      </c>
      <c r="H125">
        <v>0.94889832987731881</v>
      </c>
      <c r="I125">
        <v>0.4946046452609707</v>
      </c>
      <c r="J125">
        <v>0.96300138578222338</v>
      </c>
    </row>
    <row r="126" spans="1:10" x14ac:dyDescent="0.25">
      <c r="A126">
        <v>0</v>
      </c>
      <c r="B126">
        <v>2</v>
      </c>
      <c r="C126">
        <v>-2.489845431621486</v>
      </c>
      <c r="D126">
        <v>12.78037573066228</v>
      </c>
      <c r="E126">
        <v>17.76695843760449</v>
      </c>
      <c r="F126">
        <v>30.275742364180172</v>
      </c>
      <c r="G126">
        <v>37.515519927075623</v>
      </c>
      <c r="H126">
        <v>0.97506097350912091</v>
      </c>
      <c r="I126">
        <v>-0.33146926460220533</v>
      </c>
      <c r="J126">
        <v>0.97829227743695479</v>
      </c>
    </row>
    <row r="127" spans="1:10" x14ac:dyDescent="0.25">
      <c r="A127">
        <v>0</v>
      </c>
      <c r="B127">
        <v>2</v>
      </c>
      <c r="C127">
        <v>2.5180035797361451</v>
      </c>
      <c r="D127">
        <v>9.7188888870299586</v>
      </c>
      <c r="E127">
        <v>16.636531527192329</v>
      </c>
      <c r="F127">
        <v>30.204914776524571</v>
      </c>
      <c r="G127">
        <v>41.673004264238308</v>
      </c>
      <c r="H127">
        <v>0.98796027258498942</v>
      </c>
      <c r="I127">
        <v>0.3910631552444741</v>
      </c>
      <c r="J127">
        <v>0.97961084814363131</v>
      </c>
    </row>
    <row r="128" spans="1:10" x14ac:dyDescent="0.25">
      <c r="A128">
        <v>0</v>
      </c>
      <c r="B128">
        <v>2</v>
      </c>
      <c r="C128">
        <v>0.48900258365069121</v>
      </c>
      <c r="D128">
        <v>8.0207342287048515</v>
      </c>
      <c r="E128">
        <v>20.919747997640389</v>
      </c>
      <c r="F128">
        <v>27.208688032841309</v>
      </c>
      <c r="G128">
        <v>40.560250958822643</v>
      </c>
      <c r="H128">
        <v>0.99330450554480354</v>
      </c>
      <c r="I128">
        <v>-0.4264053505640959</v>
      </c>
      <c r="J128">
        <v>0.98848540357559167</v>
      </c>
    </row>
    <row r="129" spans="1:10" x14ac:dyDescent="0.25">
      <c r="A129">
        <v>0</v>
      </c>
      <c r="B129">
        <v>2</v>
      </c>
      <c r="C129">
        <v>2.132441282281754</v>
      </c>
      <c r="D129">
        <v>9.2622973688768013</v>
      </c>
      <c r="E129">
        <v>20.138715987220731</v>
      </c>
      <c r="F129">
        <v>32.56932567999678</v>
      </c>
      <c r="G129">
        <v>36.793359830891163</v>
      </c>
      <c r="H129">
        <v>0.92628865408338801</v>
      </c>
      <c r="I129">
        <v>1.6534549481856859</v>
      </c>
      <c r="J129">
        <v>0.98124366590727674</v>
      </c>
    </row>
    <row r="130" spans="1:10" x14ac:dyDescent="0.25">
      <c r="A130">
        <v>0</v>
      </c>
      <c r="B130">
        <v>2</v>
      </c>
      <c r="C130">
        <v>-0.37221416993775258</v>
      </c>
      <c r="D130">
        <v>8.8946418818126869</v>
      </c>
      <c r="E130">
        <v>21.2891314920201</v>
      </c>
      <c r="F130">
        <v>35.158728630825131</v>
      </c>
      <c r="G130">
        <v>41.232939646492113</v>
      </c>
      <c r="H130">
        <v>1.0947439438187221</v>
      </c>
      <c r="I130">
        <v>-0.65423338013197707</v>
      </c>
      <c r="J130">
        <v>0.98806013502266421</v>
      </c>
    </row>
    <row r="131" spans="1:10" x14ac:dyDescent="0.25">
      <c r="A131">
        <v>0</v>
      </c>
      <c r="B131">
        <v>2</v>
      </c>
      <c r="C131">
        <v>-0.59947501060150232</v>
      </c>
      <c r="D131">
        <v>6.5335107067527272</v>
      </c>
      <c r="E131">
        <v>18.766410778482651</v>
      </c>
      <c r="F131">
        <v>30.216739295302659</v>
      </c>
      <c r="G131">
        <v>40.278647690257678</v>
      </c>
      <c r="H131">
        <v>1.054394739902683</v>
      </c>
      <c r="I131">
        <v>-2.048728106014821</v>
      </c>
      <c r="J131">
        <v>0.99423402375530789</v>
      </c>
    </row>
    <row r="132" spans="1:10" x14ac:dyDescent="0.25">
      <c r="A132">
        <v>0</v>
      </c>
      <c r="B132">
        <v>2</v>
      </c>
      <c r="C132">
        <v>-1.6756543840655249</v>
      </c>
      <c r="D132">
        <v>10.045693594332221</v>
      </c>
      <c r="E132">
        <v>18.39368795770946</v>
      </c>
      <c r="F132">
        <v>30.705569701505151</v>
      </c>
      <c r="G132">
        <v>40.498393798109873</v>
      </c>
      <c r="H132">
        <v>1.0500797247152369</v>
      </c>
      <c r="I132">
        <v>-1.408056360786514</v>
      </c>
      <c r="J132">
        <v>0.99746502898371536</v>
      </c>
    </row>
    <row r="133" spans="1:10" x14ac:dyDescent="0.25">
      <c r="A133">
        <v>0</v>
      </c>
      <c r="B133">
        <v>2</v>
      </c>
      <c r="C133">
        <v>0.42723440623503062</v>
      </c>
      <c r="D133">
        <v>3.8070552659243342</v>
      </c>
      <c r="E133">
        <v>20.49111467510188</v>
      </c>
      <c r="F133">
        <v>30.711977136990988</v>
      </c>
      <c r="G133">
        <v>42.430739060274803</v>
      </c>
      <c r="H133">
        <v>1.1091193117914619</v>
      </c>
      <c r="I133">
        <v>-2.6087621269238319</v>
      </c>
      <c r="J133">
        <v>0.97435632641131098</v>
      </c>
    </row>
    <row r="134" spans="1:10" x14ac:dyDescent="0.25">
      <c r="A134">
        <v>0</v>
      </c>
      <c r="B134">
        <v>2</v>
      </c>
      <c r="C134">
        <v>0.3827160934894982</v>
      </c>
      <c r="D134">
        <v>9.5814742168439935</v>
      </c>
      <c r="E134">
        <v>18.316856086965441</v>
      </c>
      <c r="F134">
        <v>31.327458530198879</v>
      </c>
      <c r="G134">
        <v>38.079220696247127</v>
      </c>
      <c r="H134">
        <v>0.97138993518870143</v>
      </c>
      <c r="I134">
        <v>0.1097464209749575</v>
      </c>
      <c r="J134">
        <v>0.99293047274005497</v>
      </c>
    </row>
    <row r="135" spans="1:10" x14ac:dyDescent="0.25">
      <c r="A135">
        <v>0</v>
      </c>
      <c r="B135">
        <v>2</v>
      </c>
      <c r="C135">
        <v>2.776013675365534</v>
      </c>
      <c r="D135">
        <v>7.9987535855812233</v>
      </c>
      <c r="E135">
        <v>23.284000848114442</v>
      </c>
      <c r="F135">
        <v>31.497125388362729</v>
      </c>
      <c r="G135">
        <v>39.217165698150829</v>
      </c>
      <c r="H135">
        <v>0.96380675848352104</v>
      </c>
      <c r="I135">
        <v>1.6784766694445321</v>
      </c>
      <c r="J135">
        <v>0.97945635074454673</v>
      </c>
    </row>
    <row r="136" spans="1:10" x14ac:dyDescent="0.25">
      <c r="A136">
        <v>0</v>
      </c>
      <c r="B136">
        <v>2</v>
      </c>
      <c r="C136">
        <v>-0.11922676391840351</v>
      </c>
      <c r="D136">
        <v>10.61246967501423</v>
      </c>
      <c r="E136">
        <v>22.514789516465221</v>
      </c>
      <c r="F136">
        <v>34.070106531573607</v>
      </c>
      <c r="G136">
        <v>42.37685980385001</v>
      </c>
      <c r="H136">
        <v>1.0844980999209619</v>
      </c>
      <c r="I136">
        <v>0.20103775417769401</v>
      </c>
      <c r="J136">
        <v>0.9966870761919292</v>
      </c>
    </row>
    <row r="137" spans="1:10" x14ac:dyDescent="0.25">
      <c r="A137">
        <v>0</v>
      </c>
      <c r="B137">
        <v>2</v>
      </c>
      <c r="C137">
        <v>0.56645236661921461</v>
      </c>
      <c r="D137">
        <v>8.6170033838158151</v>
      </c>
      <c r="E137">
        <v>19.959811784797171</v>
      </c>
      <c r="F137">
        <v>31.0022113329006</v>
      </c>
      <c r="G137">
        <v>38.407079866781203</v>
      </c>
      <c r="H137">
        <v>0.98066462949408761</v>
      </c>
      <c r="I137">
        <v>9.7219157101047671E-2</v>
      </c>
      <c r="J137">
        <v>0.99484413242570102</v>
      </c>
    </row>
    <row r="138" spans="1:10" x14ac:dyDescent="0.25">
      <c r="A138">
        <v>0</v>
      </c>
      <c r="B138">
        <v>2</v>
      </c>
      <c r="C138">
        <v>1.863945287919837</v>
      </c>
      <c r="D138">
        <v>10.739630829894921</v>
      </c>
      <c r="E138">
        <v>18.94361573342686</v>
      </c>
      <c r="F138">
        <v>29.618045518498711</v>
      </c>
      <c r="G138">
        <v>36.737441263901971</v>
      </c>
      <c r="H138">
        <v>0.8862540664056805</v>
      </c>
      <c r="I138">
        <v>1.8554543986148531</v>
      </c>
      <c r="J138">
        <v>0.99732135384414589</v>
      </c>
    </row>
    <row r="139" spans="1:10" x14ac:dyDescent="0.25">
      <c r="A139">
        <v>0</v>
      </c>
      <c r="B139">
        <v>2</v>
      </c>
      <c r="C139">
        <v>8.3067281853720684E-2</v>
      </c>
      <c r="D139">
        <v>5.9321673585827854</v>
      </c>
      <c r="E139">
        <v>18.073846888245878</v>
      </c>
      <c r="F139">
        <v>28.986216436273871</v>
      </c>
      <c r="G139">
        <v>37.9603387845791</v>
      </c>
      <c r="H139">
        <v>0.98808592083141844</v>
      </c>
      <c r="I139">
        <v>-1.554591066721297</v>
      </c>
      <c r="J139">
        <v>0.99062627278039628</v>
      </c>
    </row>
    <row r="140" spans="1:10" x14ac:dyDescent="0.25">
      <c r="A140">
        <v>0</v>
      </c>
      <c r="B140">
        <v>2</v>
      </c>
      <c r="C140">
        <v>0.47598946668511483</v>
      </c>
      <c r="D140">
        <v>7.4315825381073957</v>
      </c>
      <c r="E140">
        <v>22.164730486037652</v>
      </c>
      <c r="F140">
        <v>31.226277290251971</v>
      </c>
      <c r="G140">
        <v>42.541011336854552</v>
      </c>
      <c r="H140">
        <v>1.079247384924835</v>
      </c>
      <c r="I140">
        <v>-0.81702947490935429</v>
      </c>
      <c r="J140">
        <v>0.99128416509171968</v>
      </c>
    </row>
    <row r="141" spans="1:10" x14ac:dyDescent="0.25">
      <c r="A141">
        <v>0</v>
      </c>
      <c r="B141">
        <v>2</v>
      </c>
      <c r="C141">
        <v>-1.1285601153996729</v>
      </c>
      <c r="D141">
        <v>9.6042558884450244</v>
      </c>
      <c r="E141">
        <v>21.811688260705619</v>
      </c>
      <c r="F141">
        <v>30.837802286304569</v>
      </c>
      <c r="G141">
        <v>42.085816382615413</v>
      </c>
      <c r="H141">
        <v>1.0766229939388969</v>
      </c>
      <c r="I141">
        <v>-0.89025933824374803</v>
      </c>
      <c r="J141">
        <v>0.99842212911040218</v>
      </c>
    </row>
    <row r="142" spans="1:10" x14ac:dyDescent="0.25">
      <c r="A142">
        <v>0</v>
      </c>
      <c r="B142">
        <v>2</v>
      </c>
      <c r="C142">
        <v>-1.1313270082861779</v>
      </c>
      <c r="D142">
        <v>10.618305710462691</v>
      </c>
      <c r="E142">
        <v>19.730226445472422</v>
      </c>
      <c r="F142">
        <v>28.72668056039889</v>
      </c>
      <c r="G142">
        <v>41.78498339849385</v>
      </c>
      <c r="H142">
        <v>1.0394099566349631</v>
      </c>
      <c r="I142">
        <v>-0.84242531139091525</v>
      </c>
      <c r="J142">
        <v>0.9954165457041344</v>
      </c>
    </row>
    <row r="143" spans="1:10" x14ac:dyDescent="0.25">
      <c r="A143">
        <v>0</v>
      </c>
      <c r="B143">
        <v>2</v>
      </c>
      <c r="C143">
        <v>1.4680453159760789</v>
      </c>
      <c r="D143">
        <v>11.208501269218781</v>
      </c>
      <c r="E143">
        <v>19.575701752743299</v>
      </c>
      <c r="F143">
        <v>31.456582616600059</v>
      </c>
      <c r="G143">
        <v>39.345384812669288</v>
      </c>
      <c r="H143">
        <v>0.96002760340767701</v>
      </c>
      <c r="I143">
        <v>1.4102910852879591</v>
      </c>
      <c r="J143">
        <v>0.99688235179581597</v>
      </c>
    </row>
    <row r="144" spans="1:10" x14ac:dyDescent="0.25">
      <c r="A144">
        <v>0</v>
      </c>
      <c r="B144">
        <v>2</v>
      </c>
      <c r="C144">
        <v>2.1152044573652402</v>
      </c>
      <c r="D144">
        <v>10.368163471000241</v>
      </c>
      <c r="E144">
        <v>20.04507434185745</v>
      </c>
      <c r="F144">
        <v>31.52501141453687</v>
      </c>
      <c r="G144">
        <v>36.62360129631606</v>
      </c>
      <c r="H144">
        <v>0.90173641621438261</v>
      </c>
      <c r="I144">
        <v>2.100682671927522</v>
      </c>
      <c r="J144">
        <v>0.9895463216548096</v>
      </c>
    </row>
    <row r="145" spans="1:10" x14ac:dyDescent="0.25">
      <c r="A145">
        <v>0</v>
      </c>
      <c r="B145">
        <v>2</v>
      </c>
      <c r="C145">
        <v>-2.4383549760391912</v>
      </c>
      <c r="D145">
        <v>8.7643294272769836</v>
      </c>
      <c r="E145">
        <v>19.727813562912299</v>
      </c>
      <c r="F145">
        <v>28.9635845100075</v>
      </c>
      <c r="G145">
        <v>39.969282807851272</v>
      </c>
      <c r="H145">
        <v>1.0501453065051141</v>
      </c>
      <c r="I145">
        <v>-2.0055750637005119</v>
      </c>
      <c r="J145">
        <v>0.99902130603485406</v>
      </c>
    </row>
    <row r="146" spans="1:10" x14ac:dyDescent="0.25">
      <c r="A146">
        <v>0</v>
      </c>
      <c r="B146">
        <v>2</v>
      </c>
      <c r="C146">
        <v>-0.51075497954818916</v>
      </c>
      <c r="D146">
        <v>7.7681375475892862</v>
      </c>
      <c r="E146">
        <v>23.386808287082729</v>
      </c>
      <c r="F146">
        <v>33.939683546335878</v>
      </c>
      <c r="G146">
        <v>38.18869599497738</v>
      </c>
      <c r="H146">
        <v>1.0357044794779771</v>
      </c>
      <c r="I146">
        <v>-0.1595755102721306</v>
      </c>
      <c r="J146">
        <v>0.97041554694728005</v>
      </c>
    </row>
    <row r="147" spans="1:10" x14ac:dyDescent="0.25">
      <c r="A147">
        <v>0</v>
      </c>
      <c r="B147">
        <v>2</v>
      </c>
      <c r="C147">
        <v>-0.47040191711789547</v>
      </c>
      <c r="D147">
        <v>9.7878003468369865</v>
      </c>
      <c r="E147">
        <v>22.131033832624119</v>
      </c>
      <c r="F147">
        <v>28.75581348417774</v>
      </c>
      <c r="G147">
        <v>36.195839342664158</v>
      </c>
      <c r="H147">
        <v>0.9230049565690488</v>
      </c>
      <c r="I147">
        <v>0.81991788645604657</v>
      </c>
      <c r="J147">
        <v>0.98575967232927741</v>
      </c>
    </row>
    <row r="148" spans="1:10" x14ac:dyDescent="0.25">
      <c r="A148">
        <v>0</v>
      </c>
      <c r="B148">
        <v>2</v>
      </c>
      <c r="C148">
        <v>-1.775323416004126</v>
      </c>
      <c r="D148">
        <v>10.789824238559859</v>
      </c>
      <c r="E148">
        <v>18.51284965777284</v>
      </c>
      <c r="F148">
        <v>25.521585344721888</v>
      </c>
      <c r="G148">
        <v>39.941382487429422</v>
      </c>
      <c r="H148">
        <v>0.98165172913029131</v>
      </c>
      <c r="I148">
        <v>-1.0349709201098489</v>
      </c>
      <c r="J148">
        <v>0.98378490738666524</v>
      </c>
    </row>
    <row r="149" spans="1:10" x14ac:dyDescent="0.25">
      <c r="A149">
        <v>0</v>
      </c>
      <c r="B149">
        <v>2</v>
      </c>
      <c r="C149">
        <v>2.758594859449508</v>
      </c>
      <c r="D149">
        <v>8.2583997236670328</v>
      </c>
      <c r="E149">
        <v>20.747717805210481</v>
      </c>
      <c r="F149">
        <v>27.830591351163509</v>
      </c>
      <c r="G149">
        <v>42.305603949477252</v>
      </c>
      <c r="H149">
        <v>0.98666209807551952</v>
      </c>
      <c r="I149">
        <v>0.64693957628316312</v>
      </c>
      <c r="J149">
        <v>0.97955008422095524</v>
      </c>
    </row>
    <row r="150" spans="1:10" x14ac:dyDescent="0.25">
      <c r="A150">
        <v>0</v>
      </c>
      <c r="B150">
        <v>2</v>
      </c>
      <c r="C150">
        <v>-2.2350384296942551</v>
      </c>
      <c r="D150">
        <v>11.216908700666719</v>
      </c>
      <c r="E150">
        <v>21.795577658964099</v>
      </c>
      <c r="F150">
        <v>28.671132998565461</v>
      </c>
      <c r="G150">
        <v>38.008118137442636</v>
      </c>
      <c r="H150">
        <v>0.97940537432172525</v>
      </c>
      <c r="I150">
        <v>-9.6767673245572894E-2</v>
      </c>
      <c r="J150">
        <v>0.98590265059137305</v>
      </c>
    </row>
    <row r="151" spans="1:10" x14ac:dyDescent="0.25">
      <c r="A151">
        <v>0</v>
      </c>
      <c r="B151">
        <v>2</v>
      </c>
      <c r="C151">
        <v>1.4393741124685151</v>
      </c>
      <c r="D151">
        <v>8.0268871362733947</v>
      </c>
      <c r="E151">
        <v>17.68141415961782</v>
      </c>
      <c r="F151">
        <v>33.726094945389313</v>
      </c>
      <c r="G151">
        <v>39.778720785495992</v>
      </c>
      <c r="H151">
        <v>1.0237790115517089</v>
      </c>
      <c r="I151">
        <v>-0.34508200318516558</v>
      </c>
      <c r="J151">
        <v>0.97704679370974379</v>
      </c>
    </row>
    <row r="152" spans="1:10" x14ac:dyDescent="0.25">
      <c r="A152">
        <v>0</v>
      </c>
      <c r="B152">
        <v>2</v>
      </c>
      <c r="C152">
        <v>0.76968452751172223</v>
      </c>
      <c r="D152">
        <v>9.8205154740010201</v>
      </c>
      <c r="E152">
        <v>22.546550089732278</v>
      </c>
      <c r="F152">
        <v>29.047364045422949</v>
      </c>
      <c r="G152">
        <v>38.481233516230702</v>
      </c>
      <c r="H152">
        <v>0.94649946548859898</v>
      </c>
      <c r="I152">
        <v>1.203080220807756</v>
      </c>
      <c r="J152">
        <v>0.99183725628479913</v>
      </c>
    </row>
    <row r="153" spans="1:10" x14ac:dyDescent="0.25">
      <c r="A153">
        <v>0</v>
      </c>
      <c r="B153">
        <v>2</v>
      </c>
      <c r="C153">
        <v>-0.93686665389863111</v>
      </c>
      <c r="D153">
        <v>9.1014990472741886</v>
      </c>
      <c r="E153">
        <v>19.98398620046224</v>
      </c>
      <c r="F153">
        <v>28.429910316857072</v>
      </c>
      <c r="G153">
        <v>41.146338810924917</v>
      </c>
      <c r="H153">
        <v>1.0349482219923001</v>
      </c>
      <c r="I153">
        <v>-1.153990895522043</v>
      </c>
      <c r="J153">
        <v>0.9970140060320829</v>
      </c>
    </row>
    <row r="154" spans="1:10" x14ac:dyDescent="0.25">
      <c r="A154">
        <v>0</v>
      </c>
      <c r="B154">
        <v>2</v>
      </c>
      <c r="C154">
        <v>-5.4175561549630963E-2</v>
      </c>
      <c r="D154">
        <v>13.72830742318998</v>
      </c>
      <c r="E154">
        <v>19.462149456131581</v>
      </c>
      <c r="F154">
        <v>30.374230589193239</v>
      </c>
      <c r="G154">
        <v>39.454996544622198</v>
      </c>
      <c r="H154">
        <v>0.95664267378346912</v>
      </c>
      <c r="I154">
        <v>1.4602482146480931</v>
      </c>
      <c r="J154">
        <v>0.9881328144677376</v>
      </c>
    </row>
    <row r="155" spans="1:10" x14ac:dyDescent="0.25">
      <c r="A155">
        <v>0</v>
      </c>
      <c r="B155">
        <v>2</v>
      </c>
      <c r="C155">
        <v>-3.709414451435213</v>
      </c>
      <c r="D155">
        <v>6.1484841093976623</v>
      </c>
      <c r="E155">
        <v>21.059941941971129</v>
      </c>
      <c r="F155">
        <v>29.37323370117365</v>
      </c>
      <c r="G155">
        <v>40.250568421009277</v>
      </c>
      <c r="H155">
        <v>1.1114471533666499</v>
      </c>
      <c r="I155">
        <v>-3.6043803229096909</v>
      </c>
      <c r="J155">
        <v>0.99333116210786765</v>
      </c>
    </row>
    <row r="156" spans="1:10" x14ac:dyDescent="0.25">
      <c r="A156">
        <v>0</v>
      </c>
      <c r="B156">
        <v>2</v>
      </c>
      <c r="C156">
        <v>-3.2554017768289349</v>
      </c>
      <c r="D156">
        <v>9.6654204976261351</v>
      </c>
      <c r="E156">
        <v>18.475431346579541</v>
      </c>
      <c r="F156">
        <v>30.681894047643709</v>
      </c>
      <c r="G156">
        <v>39.776813087831961</v>
      </c>
      <c r="H156">
        <v>1.0708090327933939</v>
      </c>
      <c r="I156">
        <v>-2.3473492152973878</v>
      </c>
      <c r="J156">
        <v>0.99635099270828253</v>
      </c>
    </row>
    <row r="157" spans="1:10" x14ac:dyDescent="0.25">
      <c r="A157">
        <v>0</v>
      </c>
      <c r="B157">
        <v>2</v>
      </c>
      <c r="C157">
        <v>-1.487842265546911</v>
      </c>
      <c r="D157">
        <v>7.1286743880516532</v>
      </c>
      <c r="E157">
        <v>19.232788788692311</v>
      </c>
      <c r="F157">
        <v>29.8868133619901</v>
      </c>
      <c r="G157">
        <v>39.996818642756459</v>
      </c>
      <c r="H157">
        <v>1.057274607905452</v>
      </c>
      <c r="I157">
        <v>-2.194041574920313</v>
      </c>
      <c r="J157">
        <v>0.99796273894771959</v>
      </c>
    </row>
    <row r="158" spans="1:10" x14ac:dyDescent="0.25">
      <c r="A158">
        <v>0</v>
      </c>
      <c r="B158">
        <v>2</v>
      </c>
      <c r="C158">
        <v>-2.6049834359295669</v>
      </c>
      <c r="D158">
        <v>9.4432426343258644</v>
      </c>
      <c r="E158">
        <v>20.490509086066989</v>
      </c>
      <c r="F158">
        <v>30.90978537159587</v>
      </c>
      <c r="G158">
        <v>38.582512744965818</v>
      </c>
      <c r="H158">
        <v>1.038415350990608</v>
      </c>
      <c r="I158">
        <v>-1.4040937396071591</v>
      </c>
      <c r="J158">
        <v>0.99384632500697878</v>
      </c>
    </row>
    <row r="159" spans="1:10" x14ac:dyDescent="0.25">
      <c r="A159">
        <v>0</v>
      </c>
      <c r="B159">
        <v>2</v>
      </c>
      <c r="C159">
        <v>0.23888875533786039</v>
      </c>
      <c r="D159">
        <v>8.038702061161251</v>
      </c>
      <c r="E159">
        <v>21.486693519063049</v>
      </c>
      <c r="F159">
        <v>31.07600203886</v>
      </c>
      <c r="G159">
        <v>39.899617860828329</v>
      </c>
      <c r="H159">
        <v>1.023587581886797</v>
      </c>
      <c r="I159">
        <v>-0.3237707906858418</v>
      </c>
      <c r="J159">
        <v>0.99372502322837808</v>
      </c>
    </row>
    <row r="160" spans="1:10" x14ac:dyDescent="0.25">
      <c r="A160">
        <v>0</v>
      </c>
      <c r="B160">
        <v>2</v>
      </c>
      <c r="C160">
        <v>0.3549674810992165</v>
      </c>
      <c r="D160">
        <v>13.27530677018107</v>
      </c>
      <c r="E160">
        <v>20.75715067972699</v>
      </c>
      <c r="F160">
        <v>29.695314632809669</v>
      </c>
      <c r="G160">
        <v>40.793531372386099</v>
      </c>
      <c r="H160">
        <v>0.97297135645202371</v>
      </c>
      <c r="I160">
        <v>1.5158270582001341</v>
      </c>
      <c r="J160">
        <v>0.99301056116156139</v>
      </c>
    </row>
    <row r="161" spans="1:10" x14ac:dyDescent="0.25">
      <c r="A161">
        <v>0</v>
      </c>
      <c r="B161">
        <v>2</v>
      </c>
      <c r="C161">
        <v>-3.9195775767594778</v>
      </c>
      <c r="D161">
        <v>10.2886813267253</v>
      </c>
      <c r="E161">
        <v>15.72950424179442</v>
      </c>
      <c r="F161">
        <v>30.23195244398665</v>
      </c>
      <c r="G161">
        <v>40.734255270391557</v>
      </c>
      <c r="H161">
        <v>1.0925093681156339</v>
      </c>
      <c r="I161">
        <v>-3.2372242210849929</v>
      </c>
      <c r="J161">
        <v>0.98669135014359444</v>
      </c>
    </row>
    <row r="162" spans="1:10" x14ac:dyDescent="0.25">
      <c r="A162">
        <v>0</v>
      </c>
      <c r="B162">
        <v>2</v>
      </c>
      <c r="C162">
        <v>1.6872383672022351</v>
      </c>
      <c r="D162">
        <v>7.6537335304715706</v>
      </c>
      <c r="E162">
        <v>19.149699023862262</v>
      </c>
      <c r="F162">
        <v>31.840024438394771</v>
      </c>
      <c r="G162">
        <v>41.092304779613102</v>
      </c>
      <c r="H162">
        <v>1.0299642373274489</v>
      </c>
      <c r="I162">
        <v>-0.31468471864020131</v>
      </c>
      <c r="J162">
        <v>0.98849143339589107</v>
      </c>
    </row>
    <row r="163" spans="1:10" x14ac:dyDescent="0.25">
      <c r="A163">
        <v>0</v>
      </c>
      <c r="B163">
        <v>2</v>
      </c>
      <c r="C163">
        <v>-1.5149806180719261</v>
      </c>
      <c r="D163">
        <v>9.4989482077014333</v>
      </c>
      <c r="E163">
        <v>18.168016654423809</v>
      </c>
      <c r="F163">
        <v>29.948720503912561</v>
      </c>
      <c r="G163">
        <v>40.547693691148972</v>
      </c>
      <c r="H163">
        <v>1.0457512091465291</v>
      </c>
      <c r="I163">
        <v>-1.585344495107613</v>
      </c>
      <c r="J163">
        <v>0.99829737362093218</v>
      </c>
    </row>
    <row r="164" spans="1:10" x14ac:dyDescent="0.25">
      <c r="A164">
        <v>0</v>
      </c>
      <c r="B164">
        <v>2</v>
      </c>
      <c r="C164">
        <v>-3.7401120475161052</v>
      </c>
      <c r="D164">
        <v>9.8170035579971522</v>
      </c>
      <c r="E164">
        <v>20.161007188028851</v>
      </c>
      <c r="F164">
        <v>31.348726886866189</v>
      </c>
      <c r="G164">
        <v>36.298604636298492</v>
      </c>
      <c r="H164">
        <v>1.0160915669649819</v>
      </c>
      <c r="I164">
        <v>-1.5447852949647329</v>
      </c>
      <c r="J164">
        <v>0.97929356512299814</v>
      </c>
    </row>
    <row r="165" spans="1:10" x14ac:dyDescent="0.25">
      <c r="A165">
        <v>0</v>
      </c>
      <c r="B165">
        <v>2</v>
      </c>
      <c r="C165">
        <v>0.44058801336988879</v>
      </c>
      <c r="D165">
        <v>10.20346641940491</v>
      </c>
      <c r="E165">
        <v>23.09962259978796</v>
      </c>
      <c r="F165">
        <v>32.52700828648895</v>
      </c>
      <c r="G165">
        <v>39.63579806234381</v>
      </c>
      <c r="H165">
        <v>1.0071396196503191</v>
      </c>
      <c r="I165">
        <v>1.038504283272726</v>
      </c>
      <c r="J165">
        <v>0.990882446204703</v>
      </c>
    </row>
    <row r="166" spans="1:10" x14ac:dyDescent="0.25">
      <c r="A166">
        <v>0</v>
      </c>
      <c r="B166">
        <v>2</v>
      </c>
      <c r="C166">
        <v>2.386083342724735</v>
      </c>
      <c r="D166">
        <v>9.9766026776389829</v>
      </c>
      <c r="E166">
        <v>23.567579144758909</v>
      </c>
      <c r="F166">
        <v>31.685915930837471</v>
      </c>
      <c r="G166">
        <v>40.865136155618927</v>
      </c>
      <c r="H166">
        <v>0.98667418878986879</v>
      </c>
      <c r="I166">
        <v>1.9627796745184301</v>
      </c>
      <c r="J166">
        <v>0.99240733368625578</v>
      </c>
    </row>
    <row r="167" spans="1:10" x14ac:dyDescent="0.25">
      <c r="A167">
        <v>0</v>
      </c>
      <c r="B167">
        <v>2</v>
      </c>
      <c r="C167">
        <v>-0.69477474557578056</v>
      </c>
      <c r="D167">
        <v>10.11524876109323</v>
      </c>
      <c r="E167">
        <v>23.113433027076312</v>
      </c>
      <c r="F167">
        <v>25.31657203346311</v>
      </c>
      <c r="G167">
        <v>40.846141305855113</v>
      </c>
      <c r="H167">
        <v>0.98283155375231646</v>
      </c>
      <c r="I167">
        <v>8.269300133606805E-2</v>
      </c>
      <c r="J167">
        <v>0.96773534137418105</v>
      </c>
    </row>
    <row r="168" spans="1:10" x14ac:dyDescent="0.25">
      <c r="A168">
        <v>0</v>
      </c>
      <c r="B168">
        <v>2</v>
      </c>
      <c r="C168">
        <v>-1.369995399573861</v>
      </c>
      <c r="D168">
        <v>9.9488128459248557</v>
      </c>
      <c r="E168">
        <v>20.055420525435</v>
      </c>
      <c r="F168">
        <v>31.030338282502079</v>
      </c>
      <c r="G168">
        <v>41.396657743272392</v>
      </c>
      <c r="H168">
        <v>1.0661483172226971</v>
      </c>
      <c r="I168">
        <v>-1.1107195449418481</v>
      </c>
      <c r="J168">
        <v>0.9997414299682249</v>
      </c>
    </row>
    <row r="169" spans="1:10" x14ac:dyDescent="0.25">
      <c r="A169">
        <v>0</v>
      </c>
      <c r="B169">
        <v>2</v>
      </c>
      <c r="C169">
        <v>-1.303164138083887</v>
      </c>
      <c r="D169">
        <v>10.85081101671812</v>
      </c>
      <c r="E169">
        <v>22.753512134452961</v>
      </c>
      <c r="F169">
        <v>30.561475084502831</v>
      </c>
      <c r="G169">
        <v>38.346912413537517</v>
      </c>
      <c r="H169">
        <v>0.99010817171027521</v>
      </c>
      <c r="I169">
        <v>0.43974586802000099</v>
      </c>
      <c r="J169">
        <v>0.98724898302724462</v>
      </c>
    </row>
    <row r="170" spans="1:10" x14ac:dyDescent="0.25">
      <c r="A170">
        <v>0</v>
      </c>
      <c r="B170">
        <v>2</v>
      </c>
      <c r="C170">
        <v>8.6928635888596326E-2</v>
      </c>
      <c r="D170">
        <v>10.680462534968621</v>
      </c>
      <c r="E170">
        <v>20.842006712522149</v>
      </c>
      <c r="F170">
        <v>31.757419258236251</v>
      </c>
      <c r="G170">
        <v>41.427653337884117</v>
      </c>
      <c r="H170">
        <v>1.0375840612725871</v>
      </c>
      <c r="I170">
        <v>0.20721287044820971</v>
      </c>
      <c r="J170">
        <v>0.99972482785397554</v>
      </c>
    </row>
    <row r="171" spans="1:10" x14ac:dyDescent="0.25">
      <c r="A171">
        <v>0</v>
      </c>
      <c r="B171">
        <v>2</v>
      </c>
      <c r="C171">
        <v>-1.824642179175191</v>
      </c>
      <c r="D171">
        <v>7.7701760811995104</v>
      </c>
      <c r="E171">
        <v>20.600155783048461</v>
      </c>
      <c r="F171">
        <v>29.285519625649989</v>
      </c>
      <c r="G171">
        <v>36.134904899761729</v>
      </c>
      <c r="H171">
        <v>0.97434437702324317</v>
      </c>
      <c r="I171">
        <v>-1.093664698367963</v>
      </c>
      <c r="J171">
        <v>0.98901522542911702</v>
      </c>
    </row>
    <row r="172" spans="1:10" x14ac:dyDescent="0.25">
      <c r="A172">
        <v>0</v>
      </c>
      <c r="B172">
        <v>2</v>
      </c>
      <c r="C172">
        <v>-0.34382486341690038</v>
      </c>
      <c r="D172">
        <v>10.88345276316277</v>
      </c>
      <c r="E172">
        <v>22.41952367957099</v>
      </c>
      <c r="F172">
        <v>29.574720747711979</v>
      </c>
      <c r="G172">
        <v>38.354552099842053</v>
      </c>
      <c r="H172">
        <v>0.96088021911067123</v>
      </c>
      <c r="I172">
        <v>0.96008050316075355</v>
      </c>
      <c r="J172">
        <v>0.9914598689800701</v>
      </c>
    </row>
    <row r="173" spans="1:10" x14ac:dyDescent="0.25">
      <c r="A173">
        <v>0</v>
      </c>
      <c r="B173">
        <v>2</v>
      </c>
      <c r="C173">
        <v>1.3666408278464359</v>
      </c>
      <c r="D173">
        <v>12.30340762282164</v>
      </c>
      <c r="E173">
        <v>23.448990521190971</v>
      </c>
      <c r="F173">
        <v>27.306540811519248</v>
      </c>
      <c r="G173">
        <v>37.424742200001987</v>
      </c>
      <c r="H173">
        <v>0.87119335933008735</v>
      </c>
      <c r="I173">
        <v>2.9461972100743101</v>
      </c>
      <c r="J173">
        <v>0.97975916596390067</v>
      </c>
    </row>
    <row r="174" spans="1:10" x14ac:dyDescent="0.25">
      <c r="A174">
        <v>0</v>
      </c>
      <c r="B174">
        <v>2</v>
      </c>
      <c r="C174">
        <v>0.87055908648919778</v>
      </c>
      <c r="D174">
        <v>9.5219274954124735</v>
      </c>
      <c r="E174">
        <v>20.674454943619249</v>
      </c>
      <c r="F174">
        <v>32.040164476186881</v>
      </c>
      <c r="G174">
        <v>40.99784400605337</v>
      </c>
      <c r="H174">
        <v>1.027728068199028</v>
      </c>
      <c r="I174">
        <v>0.26642863757168561</v>
      </c>
      <c r="J174">
        <v>0.99767606955473587</v>
      </c>
    </row>
    <row r="175" spans="1:10" x14ac:dyDescent="0.25">
      <c r="A175">
        <v>0</v>
      </c>
      <c r="B175">
        <v>2</v>
      </c>
      <c r="C175">
        <v>-0.49519729913862542</v>
      </c>
      <c r="D175">
        <v>10.881280179424509</v>
      </c>
      <c r="E175">
        <v>21.761197834698429</v>
      </c>
      <c r="F175">
        <v>28.148030554930472</v>
      </c>
      <c r="G175">
        <v>39.960888566648443</v>
      </c>
      <c r="H175">
        <v>0.98178922107080091</v>
      </c>
      <c r="I175">
        <v>0.41545554589662359</v>
      </c>
      <c r="J175">
        <v>0.99257532448399377</v>
      </c>
    </row>
    <row r="176" spans="1:10" x14ac:dyDescent="0.25">
      <c r="A176">
        <v>0</v>
      </c>
      <c r="B176">
        <v>2</v>
      </c>
      <c r="C176">
        <v>-0.89171842825052694</v>
      </c>
      <c r="D176">
        <v>10.650351113876569</v>
      </c>
      <c r="E176">
        <v>23.07190695603818</v>
      </c>
      <c r="F176">
        <v>32.461583222295467</v>
      </c>
      <c r="G176">
        <v>39.213528797130472</v>
      </c>
      <c r="H176">
        <v>1.0202172655918089</v>
      </c>
      <c r="I176">
        <v>0.49678502038185712</v>
      </c>
      <c r="J176">
        <v>0.98779191725869819</v>
      </c>
    </row>
    <row r="177" spans="1:10" x14ac:dyDescent="0.25">
      <c r="A177">
        <v>0</v>
      </c>
      <c r="B177">
        <v>2</v>
      </c>
      <c r="C177">
        <v>-4.0450540456047257</v>
      </c>
      <c r="D177">
        <v>13.03635669176159</v>
      </c>
      <c r="E177">
        <v>19.800354981641831</v>
      </c>
      <c r="F177">
        <v>31.760568982978409</v>
      </c>
      <c r="G177">
        <v>39.692072860105242</v>
      </c>
      <c r="H177">
        <v>1.0619846610263679</v>
      </c>
      <c r="I177">
        <v>-1.190833326350887</v>
      </c>
      <c r="J177">
        <v>0.97834599078646067</v>
      </c>
    </row>
    <row r="178" spans="1:10" x14ac:dyDescent="0.25">
      <c r="A178">
        <v>0</v>
      </c>
      <c r="B178">
        <v>2</v>
      </c>
      <c r="C178">
        <v>0.40084992054761948</v>
      </c>
      <c r="D178">
        <v>8.4317276291746186</v>
      </c>
      <c r="E178">
        <v>20.8338317864023</v>
      </c>
      <c r="F178">
        <v>25.44026245745512</v>
      </c>
      <c r="G178">
        <v>40.335327946472702</v>
      </c>
      <c r="H178">
        <v>0.96877490880130646</v>
      </c>
      <c r="I178">
        <v>-0.28709822801565821</v>
      </c>
      <c r="J178">
        <v>0.9800660710684167</v>
      </c>
    </row>
    <row r="179" spans="1:10" x14ac:dyDescent="0.25">
      <c r="A179">
        <v>0</v>
      </c>
      <c r="B179">
        <v>2</v>
      </c>
      <c r="C179">
        <v>2.9670685955308032</v>
      </c>
      <c r="D179">
        <v>7.6490124708250082</v>
      </c>
      <c r="E179">
        <v>20.921696370459969</v>
      </c>
      <c r="F179">
        <v>29.565332028324502</v>
      </c>
      <c r="G179">
        <v>39.232626119398049</v>
      </c>
      <c r="H179">
        <v>0.94447434605233993</v>
      </c>
      <c r="I179">
        <v>1.177660195860867</v>
      </c>
      <c r="J179">
        <v>0.98579672306523458</v>
      </c>
    </row>
    <row r="180" spans="1:10" x14ac:dyDescent="0.25">
      <c r="A180">
        <v>0</v>
      </c>
      <c r="B180">
        <v>2</v>
      </c>
      <c r="C180">
        <v>0.12832592356299069</v>
      </c>
      <c r="D180">
        <v>8.5353314963718869</v>
      </c>
      <c r="E180">
        <v>19.645086996352941</v>
      </c>
      <c r="F180">
        <v>28.90427047744091</v>
      </c>
      <c r="G180">
        <v>39.062018840947637</v>
      </c>
      <c r="H180">
        <v>0.98236324815838338</v>
      </c>
      <c r="I180">
        <v>-0.39225821623239548</v>
      </c>
      <c r="J180">
        <v>0.99867333045835871</v>
      </c>
    </row>
    <row r="181" spans="1:10" x14ac:dyDescent="0.25">
      <c r="A181">
        <v>0</v>
      </c>
      <c r="B181">
        <v>2</v>
      </c>
      <c r="C181">
        <v>2.1532294781302852</v>
      </c>
      <c r="D181">
        <v>12.828788531279219</v>
      </c>
      <c r="E181">
        <v>19.098161849684519</v>
      </c>
      <c r="F181">
        <v>30.303399975181449</v>
      </c>
      <c r="G181">
        <v>44.02173618450427</v>
      </c>
      <c r="H181">
        <v>1.0121162485665021</v>
      </c>
      <c r="I181">
        <v>1.438738232425905</v>
      </c>
      <c r="J181">
        <v>0.98514984854756393</v>
      </c>
    </row>
    <row r="182" spans="1:10" x14ac:dyDescent="0.25">
      <c r="A182">
        <v>0</v>
      </c>
      <c r="B182">
        <v>2</v>
      </c>
      <c r="C182">
        <v>-2.6584757816507572</v>
      </c>
      <c r="D182">
        <v>12.161961325977</v>
      </c>
      <c r="E182">
        <v>17.582376854223231</v>
      </c>
      <c r="F182">
        <v>32.375119716629747</v>
      </c>
      <c r="G182">
        <v>40.425643370804181</v>
      </c>
      <c r="H182">
        <v>1.0638139669556259</v>
      </c>
      <c r="I182">
        <v>-1.298954241915848</v>
      </c>
      <c r="J182">
        <v>0.98320289290535356</v>
      </c>
    </row>
    <row r="183" spans="1:10" x14ac:dyDescent="0.25">
      <c r="A183">
        <v>0</v>
      </c>
      <c r="B183">
        <v>2</v>
      </c>
      <c r="C183">
        <v>0.28286690377237012</v>
      </c>
      <c r="D183">
        <v>9.2038252570809114</v>
      </c>
      <c r="E183">
        <v>21.558369066356502</v>
      </c>
      <c r="F183">
        <v>32.532647377521577</v>
      </c>
      <c r="G183">
        <v>33.350562635383859</v>
      </c>
      <c r="H183">
        <v>0.89464213583663654</v>
      </c>
      <c r="I183">
        <v>1.492811531290315</v>
      </c>
      <c r="J183">
        <v>0.9515146619103233</v>
      </c>
    </row>
    <row r="184" spans="1:10" x14ac:dyDescent="0.25">
      <c r="A184">
        <v>0</v>
      </c>
      <c r="B184">
        <v>2</v>
      </c>
      <c r="C184">
        <v>0.58501501742120532</v>
      </c>
      <c r="D184">
        <v>15.029833936980291</v>
      </c>
      <c r="E184">
        <v>18.291525156254359</v>
      </c>
      <c r="F184">
        <v>31.178576177326729</v>
      </c>
      <c r="G184">
        <v>41.326552567191527</v>
      </c>
      <c r="H184">
        <v>0.97631817339887095</v>
      </c>
      <c r="I184">
        <v>1.755937103057406</v>
      </c>
      <c r="J184">
        <v>0.97651237057680529</v>
      </c>
    </row>
    <row r="185" spans="1:10" x14ac:dyDescent="0.25">
      <c r="A185">
        <v>0</v>
      </c>
      <c r="B185">
        <v>2</v>
      </c>
      <c r="C185">
        <v>0.68532779867878824</v>
      </c>
      <c r="D185">
        <v>8.0469601219936173</v>
      </c>
      <c r="E185">
        <v>14.186710456240739</v>
      </c>
      <c r="F185">
        <v>29.620992949153571</v>
      </c>
      <c r="G185">
        <v>41.567248913258041</v>
      </c>
      <c r="H185">
        <v>1.0333787505631851</v>
      </c>
      <c r="I185">
        <v>-1.8461269633987381</v>
      </c>
      <c r="J185">
        <v>0.97035938576575331</v>
      </c>
    </row>
    <row r="186" spans="1:10" x14ac:dyDescent="0.25">
      <c r="A186">
        <v>0</v>
      </c>
      <c r="B186">
        <v>2</v>
      </c>
      <c r="C186">
        <v>-1.9325834739486061</v>
      </c>
      <c r="D186">
        <v>11.1721282806883</v>
      </c>
      <c r="E186">
        <v>19.159536903780111</v>
      </c>
      <c r="F186">
        <v>31.4651980722853</v>
      </c>
      <c r="G186">
        <v>39.01032539876082</v>
      </c>
      <c r="H186">
        <v>1.0217888753701589</v>
      </c>
      <c r="I186">
        <v>-0.66085647108998202</v>
      </c>
      <c r="J186">
        <v>0.99219461012058507</v>
      </c>
    </row>
    <row r="187" spans="1:10" x14ac:dyDescent="0.25">
      <c r="A187">
        <v>0</v>
      </c>
      <c r="B187">
        <v>2</v>
      </c>
      <c r="C187">
        <v>-0.18616726279129611</v>
      </c>
      <c r="D187">
        <v>11.94878431060109</v>
      </c>
      <c r="E187">
        <v>19.457973223590159</v>
      </c>
      <c r="F187">
        <v>29.19848234958199</v>
      </c>
      <c r="G187">
        <v>43.502306514822394</v>
      </c>
      <c r="H187">
        <v>1.0462664559420829</v>
      </c>
      <c r="I187">
        <v>-0.1410532916807874</v>
      </c>
      <c r="J187">
        <v>0.98931870955850787</v>
      </c>
    </row>
    <row r="188" spans="1:10" x14ac:dyDescent="0.25">
      <c r="A188">
        <v>0</v>
      </c>
      <c r="B188">
        <v>2</v>
      </c>
      <c r="C188">
        <v>-1.0214824745250319</v>
      </c>
      <c r="D188">
        <v>7.6059481532771507</v>
      </c>
      <c r="E188">
        <v>20.625554924497191</v>
      </c>
      <c r="F188">
        <v>29.13965951474561</v>
      </c>
      <c r="G188">
        <v>39.749297469652589</v>
      </c>
      <c r="H188">
        <v>1.030752712498237</v>
      </c>
      <c r="I188">
        <v>-1.395258732435245</v>
      </c>
      <c r="J188">
        <v>0.9962679795475583</v>
      </c>
    </row>
    <row r="189" spans="1:10" x14ac:dyDescent="0.25">
      <c r="A189">
        <v>0</v>
      </c>
      <c r="B189">
        <v>2</v>
      </c>
      <c r="C189">
        <v>-0.52947891560255778</v>
      </c>
      <c r="D189">
        <v>12.734204847594251</v>
      </c>
      <c r="E189">
        <v>21.889799225442982</v>
      </c>
      <c r="F189">
        <v>28.716882547039241</v>
      </c>
      <c r="G189">
        <v>40.852844176535058</v>
      </c>
      <c r="H189">
        <v>0.98747323883720217</v>
      </c>
      <c r="I189">
        <v>0.98338559945774762</v>
      </c>
      <c r="J189">
        <v>0.98898636464558609</v>
      </c>
    </row>
    <row r="190" spans="1:10" x14ac:dyDescent="0.25">
      <c r="A190">
        <v>0</v>
      </c>
      <c r="B190">
        <v>2</v>
      </c>
      <c r="C190">
        <v>-4.5758359160354098</v>
      </c>
      <c r="D190">
        <v>10.44804990065651</v>
      </c>
      <c r="E190">
        <v>19.63886012358995</v>
      </c>
      <c r="F190">
        <v>32.030060121118268</v>
      </c>
      <c r="G190">
        <v>38.53112975892536</v>
      </c>
      <c r="H190">
        <v>1.077959415703833</v>
      </c>
      <c r="I190">
        <v>-2.3447355164257249</v>
      </c>
      <c r="J190">
        <v>0.98442446346150414</v>
      </c>
    </row>
    <row r="191" spans="1:10" x14ac:dyDescent="0.25">
      <c r="A191">
        <v>0</v>
      </c>
      <c r="B191">
        <v>2</v>
      </c>
      <c r="C191">
        <v>1.9599143165038559</v>
      </c>
      <c r="D191">
        <v>15.234020256704429</v>
      </c>
      <c r="E191">
        <v>18.541891164304779</v>
      </c>
      <c r="F191">
        <v>28.654188886497032</v>
      </c>
      <c r="G191">
        <v>39.19989358784435</v>
      </c>
      <c r="H191">
        <v>0.87900127172473586</v>
      </c>
      <c r="I191">
        <v>3.1379562078761718</v>
      </c>
      <c r="J191">
        <v>0.97649823012664794</v>
      </c>
    </row>
    <row r="192" spans="1:10" x14ac:dyDescent="0.25">
      <c r="A192">
        <v>0</v>
      </c>
      <c r="B192">
        <v>2</v>
      </c>
      <c r="C192">
        <v>0.7508195709856732</v>
      </c>
      <c r="D192">
        <v>10.700376368038009</v>
      </c>
      <c r="E192">
        <v>19.309775197717791</v>
      </c>
      <c r="F192">
        <v>29.70908977029945</v>
      </c>
      <c r="G192">
        <v>34.791260245898613</v>
      </c>
      <c r="H192">
        <v>0.87089594752087307</v>
      </c>
      <c r="I192">
        <v>1.634345280170443</v>
      </c>
      <c r="J192">
        <v>0.99009539532272517</v>
      </c>
    </row>
    <row r="193" spans="1:10" x14ac:dyDescent="0.25">
      <c r="A193">
        <v>0</v>
      </c>
      <c r="B193">
        <v>2</v>
      </c>
      <c r="C193">
        <v>-0.89141980004974442</v>
      </c>
      <c r="D193">
        <v>8.6993353615237439</v>
      </c>
      <c r="E193">
        <v>18.776359003133049</v>
      </c>
      <c r="F193">
        <v>33.011388729829228</v>
      </c>
      <c r="G193">
        <v>42.054364141759777</v>
      </c>
      <c r="H193">
        <v>1.1020362125192451</v>
      </c>
      <c r="I193">
        <v>-1.7107187631456919</v>
      </c>
      <c r="J193">
        <v>0.99482583541096714</v>
      </c>
    </row>
    <row r="194" spans="1:10" x14ac:dyDescent="0.25">
      <c r="A194">
        <v>0</v>
      </c>
      <c r="B194">
        <v>2</v>
      </c>
      <c r="C194">
        <v>-2.721872074304136</v>
      </c>
      <c r="D194">
        <v>11.140964557824111</v>
      </c>
      <c r="E194">
        <v>18.41935174654116</v>
      </c>
      <c r="F194">
        <v>28.119766937497769</v>
      </c>
      <c r="G194">
        <v>39.569453494160811</v>
      </c>
      <c r="H194">
        <v>1.0156145351660359</v>
      </c>
      <c r="I194">
        <v>-1.406757770976764</v>
      </c>
      <c r="J194">
        <v>0.99163945805078146</v>
      </c>
    </row>
    <row r="195" spans="1:10" x14ac:dyDescent="0.25">
      <c r="A195">
        <v>0</v>
      </c>
      <c r="B195">
        <v>2</v>
      </c>
      <c r="C195">
        <v>-2.4900947218977261</v>
      </c>
      <c r="D195">
        <v>7.8951589267777136</v>
      </c>
      <c r="E195">
        <v>20.07525314353655</v>
      </c>
      <c r="F195">
        <v>30.86533197403897</v>
      </c>
      <c r="G195">
        <v>41.879560272990922</v>
      </c>
      <c r="H195">
        <v>1.117094830370386</v>
      </c>
      <c r="I195">
        <v>-2.696854688318425</v>
      </c>
      <c r="J195">
        <v>0.99953786807996314</v>
      </c>
    </row>
    <row r="196" spans="1:10" x14ac:dyDescent="0.25">
      <c r="A196">
        <v>0</v>
      </c>
      <c r="B196">
        <v>2</v>
      </c>
      <c r="C196">
        <v>0.29842908066873047</v>
      </c>
      <c r="D196">
        <v>6.7588540595428146</v>
      </c>
      <c r="E196">
        <v>17.84171590856176</v>
      </c>
      <c r="F196">
        <v>29.76690497689766</v>
      </c>
      <c r="G196">
        <v>42.460841603463599</v>
      </c>
      <c r="H196">
        <v>1.0733287596294461</v>
      </c>
      <c r="I196">
        <v>-2.0412260667620039</v>
      </c>
      <c r="J196">
        <v>0.98771046749238134</v>
      </c>
    </row>
    <row r="197" spans="1:10" x14ac:dyDescent="0.25">
      <c r="A197">
        <v>0</v>
      </c>
      <c r="B197">
        <v>2</v>
      </c>
      <c r="C197">
        <v>0.82659375745000097</v>
      </c>
      <c r="D197">
        <v>7.8520191790956932</v>
      </c>
      <c r="E197">
        <v>17.86125139759632</v>
      </c>
      <c r="F197">
        <v>30.310349492464411</v>
      </c>
      <c r="G197">
        <v>36.992013213263988</v>
      </c>
      <c r="H197">
        <v>0.94789169224996705</v>
      </c>
      <c r="I197">
        <v>-0.1893884370252579</v>
      </c>
      <c r="J197">
        <v>0.99039178934844518</v>
      </c>
    </row>
    <row r="198" spans="1:10" x14ac:dyDescent="0.25">
      <c r="A198">
        <v>0</v>
      </c>
      <c r="B198">
        <v>2</v>
      </c>
      <c r="C198">
        <v>0.73046226803504355</v>
      </c>
      <c r="D198">
        <v>8.4769212443955002</v>
      </c>
      <c r="E198">
        <v>18.99954012384433</v>
      </c>
      <c r="F198">
        <v>30.32507793292093</v>
      </c>
      <c r="G198">
        <v>40.918406204161649</v>
      </c>
      <c r="H198">
        <v>1.022240445607786</v>
      </c>
      <c r="I198">
        <v>-0.55472735748423929</v>
      </c>
      <c r="J198">
        <v>0.99595094822235419</v>
      </c>
    </row>
    <row r="199" spans="1:10" x14ac:dyDescent="0.25">
      <c r="A199">
        <v>0</v>
      </c>
      <c r="B199">
        <v>2</v>
      </c>
      <c r="C199">
        <v>3.308523131760416</v>
      </c>
      <c r="D199">
        <v>10.30606172053966</v>
      </c>
      <c r="E199">
        <v>21.706163100988309</v>
      </c>
      <c r="F199">
        <v>30.963406220692889</v>
      </c>
      <c r="G199">
        <v>42.509834115973341</v>
      </c>
      <c r="H199">
        <v>0.99059966468579075</v>
      </c>
      <c r="I199">
        <v>1.9468043642751101</v>
      </c>
      <c r="J199">
        <v>0.99430222305218741</v>
      </c>
    </row>
    <row r="200" spans="1:10" x14ac:dyDescent="0.25">
      <c r="A200">
        <v>0</v>
      </c>
      <c r="B200">
        <v>2</v>
      </c>
      <c r="C200">
        <v>-2.441310137814471</v>
      </c>
      <c r="D200">
        <v>11.085757664739671</v>
      </c>
      <c r="E200">
        <v>21.945151470722472</v>
      </c>
      <c r="F200">
        <v>31.68126126220205</v>
      </c>
      <c r="G200">
        <v>39.672497406494863</v>
      </c>
      <c r="H200">
        <v>1.0482311868608101</v>
      </c>
      <c r="I200">
        <v>-0.57595220394729552</v>
      </c>
      <c r="J200">
        <v>0.99028915237077664</v>
      </c>
    </row>
    <row r="201" spans="1:10" x14ac:dyDescent="0.25">
      <c r="A201">
        <v>0</v>
      </c>
      <c r="B201">
        <v>2</v>
      </c>
      <c r="C201">
        <v>1.642972661164642</v>
      </c>
      <c r="D201">
        <v>9.560628125776514</v>
      </c>
      <c r="E201">
        <v>14.23370444181011</v>
      </c>
      <c r="F201">
        <v>26.620938729568479</v>
      </c>
      <c r="G201">
        <v>38.314059316606119</v>
      </c>
      <c r="H201">
        <v>0.90402483914674914</v>
      </c>
      <c r="I201">
        <v>-6.0361279498124532E-3</v>
      </c>
      <c r="J201">
        <v>0.97302905200818812</v>
      </c>
    </row>
    <row r="202" spans="1:10" x14ac:dyDescent="0.25">
      <c r="A202">
        <v>0</v>
      </c>
      <c r="B202">
        <v>2</v>
      </c>
      <c r="C202">
        <v>-4.8761023483536392E-2</v>
      </c>
      <c r="D202">
        <v>9.5631284967939454</v>
      </c>
      <c r="E202">
        <v>23.555517077443259</v>
      </c>
      <c r="F202">
        <v>28.74498565070628</v>
      </c>
      <c r="G202">
        <v>39.645151026269268</v>
      </c>
      <c r="H202">
        <v>0.98569681253417951</v>
      </c>
      <c r="I202">
        <v>0.57806799486225557</v>
      </c>
      <c r="J202">
        <v>0.98589045558455501</v>
      </c>
    </row>
    <row r="203" spans="1:10" x14ac:dyDescent="0.25">
      <c r="A203">
        <v>0</v>
      </c>
      <c r="B203">
        <v>2</v>
      </c>
      <c r="C203">
        <v>4.0492116712485728</v>
      </c>
      <c r="D203">
        <v>9.5018290216882253</v>
      </c>
      <c r="E203">
        <v>18.30764698131096</v>
      </c>
      <c r="F203">
        <v>27.099157152432529</v>
      </c>
      <c r="G203">
        <v>43.607923596004532</v>
      </c>
      <c r="H203">
        <v>0.96714751980256208</v>
      </c>
      <c r="I203">
        <v>1.1702032884857201</v>
      </c>
      <c r="J203">
        <v>0.96042336087854707</v>
      </c>
    </row>
    <row r="204" spans="1:10" x14ac:dyDescent="0.25">
      <c r="A204">
        <v>0</v>
      </c>
      <c r="B204">
        <v>2</v>
      </c>
      <c r="C204">
        <v>-3.0480587251654261</v>
      </c>
      <c r="D204">
        <v>7.2010379863831044</v>
      </c>
      <c r="E204">
        <v>19.672741072208559</v>
      </c>
      <c r="F204">
        <v>30.947477557171968</v>
      </c>
      <c r="G204">
        <v>39.413519234634222</v>
      </c>
      <c r="H204">
        <v>1.086695954903881</v>
      </c>
      <c r="I204">
        <v>-2.896575673031144</v>
      </c>
      <c r="J204">
        <v>0.99645721176218061</v>
      </c>
    </row>
    <row r="205" spans="1:10" x14ac:dyDescent="0.25">
      <c r="A205">
        <v>0</v>
      </c>
      <c r="B205">
        <v>2</v>
      </c>
      <c r="C205">
        <v>1.02260462363186</v>
      </c>
      <c r="D205">
        <v>7.6201511820683727</v>
      </c>
      <c r="E205">
        <v>18.849119596370119</v>
      </c>
      <c r="F205">
        <v>32.040845714238131</v>
      </c>
      <c r="G205">
        <v>39.865196093694458</v>
      </c>
      <c r="H205">
        <v>1.02105877472295</v>
      </c>
      <c r="I205">
        <v>-0.54159205245840525</v>
      </c>
      <c r="J205">
        <v>0.98890107515309411</v>
      </c>
    </row>
    <row r="206" spans="1:10" x14ac:dyDescent="0.25">
      <c r="A206">
        <v>0</v>
      </c>
      <c r="B206">
        <v>2</v>
      </c>
      <c r="C206">
        <v>0.87653184933135764</v>
      </c>
      <c r="D206">
        <v>10.772535090609709</v>
      </c>
      <c r="E206">
        <v>20.624460172171069</v>
      </c>
      <c r="F206">
        <v>29.94887240866667</v>
      </c>
      <c r="G206">
        <v>40.149893196274768</v>
      </c>
      <c r="H206">
        <v>0.97723060011943785</v>
      </c>
      <c r="I206">
        <v>0.92984654102195918</v>
      </c>
      <c r="J206">
        <v>0.9998574508566459</v>
      </c>
    </row>
    <row r="207" spans="1:10" x14ac:dyDescent="0.25">
      <c r="A207">
        <v>0</v>
      </c>
      <c r="B207">
        <v>2</v>
      </c>
      <c r="C207">
        <v>-1.053177418312178</v>
      </c>
      <c r="D207">
        <v>11.38107154722455</v>
      </c>
      <c r="E207">
        <v>21.783204610631021</v>
      </c>
      <c r="F207">
        <v>29.97008838887502</v>
      </c>
      <c r="G207">
        <v>41.203994548281358</v>
      </c>
      <c r="H207">
        <v>1.031033607748375</v>
      </c>
      <c r="I207">
        <v>3.6364180372444821E-2</v>
      </c>
      <c r="J207">
        <v>0.99576107412227577</v>
      </c>
    </row>
    <row r="208" spans="1:10" x14ac:dyDescent="0.25">
      <c r="A208">
        <v>0</v>
      </c>
      <c r="B208">
        <v>2</v>
      </c>
      <c r="C208">
        <v>-1.8078583160251711</v>
      </c>
      <c r="D208">
        <v>10.55100102278962</v>
      </c>
      <c r="E208">
        <v>23.59475911649475</v>
      </c>
      <c r="F208">
        <v>32.078724773219363</v>
      </c>
      <c r="G208">
        <v>38.872763305194759</v>
      </c>
      <c r="H208">
        <v>1.028889669928696</v>
      </c>
      <c r="I208">
        <v>8.0084581760747398E-2</v>
      </c>
      <c r="J208">
        <v>0.98228880725303114</v>
      </c>
    </row>
    <row r="209" spans="1:10" x14ac:dyDescent="0.25">
      <c r="A209">
        <v>0</v>
      </c>
      <c r="B209">
        <v>2</v>
      </c>
      <c r="C209">
        <v>-0.93515240837400138</v>
      </c>
      <c r="D209">
        <v>12.73676312984078</v>
      </c>
      <c r="E209">
        <v>20.6150483820456</v>
      </c>
      <c r="F209">
        <v>28.536398808832519</v>
      </c>
      <c r="G209">
        <v>41.196457369476292</v>
      </c>
      <c r="H209">
        <v>1.0006285523469229</v>
      </c>
      <c r="I209">
        <v>0.41733200942577747</v>
      </c>
      <c r="J209">
        <v>0.98875047158097373</v>
      </c>
    </row>
    <row r="210" spans="1:10" x14ac:dyDescent="0.25">
      <c r="A210">
        <v>0</v>
      </c>
      <c r="B210">
        <v>2</v>
      </c>
      <c r="C210">
        <v>-0.65017291224415852</v>
      </c>
      <c r="D210">
        <v>9.8063102056078542</v>
      </c>
      <c r="E210">
        <v>23.059862537427581</v>
      </c>
      <c r="F210">
        <v>29.839358041175991</v>
      </c>
      <c r="G210">
        <v>39.436151763728581</v>
      </c>
      <c r="H210">
        <v>1.002056971875136</v>
      </c>
      <c r="I210">
        <v>0.25716248963644622</v>
      </c>
      <c r="J210">
        <v>0.99041503655108676</v>
      </c>
    </row>
    <row r="211" spans="1:10" x14ac:dyDescent="0.25">
      <c r="A211">
        <v>0</v>
      </c>
      <c r="B211">
        <v>2</v>
      </c>
      <c r="C211">
        <v>0.66391722097718564</v>
      </c>
      <c r="D211">
        <v>11.667495587820129</v>
      </c>
      <c r="E211">
        <v>21.898323428194011</v>
      </c>
      <c r="F211">
        <v>29.94203708040482</v>
      </c>
      <c r="G211">
        <v>37.211909371248431</v>
      </c>
      <c r="H211">
        <v>0.91370525793127189</v>
      </c>
      <c r="I211">
        <v>2.0026313791034771</v>
      </c>
      <c r="J211">
        <v>0.99195361914684954</v>
      </c>
    </row>
    <row r="212" spans="1:10" x14ac:dyDescent="0.25">
      <c r="A212">
        <v>0</v>
      </c>
      <c r="B212">
        <v>2</v>
      </c>
      <c r="C212">
        <v>-0.67578591941709598</v>
      </c>
      <c r="D212">
        <v>10.97361906913903</v>
      </c>
      <c r="E212">
        <v>21.796995707130801</v>
      </c>
      <c r="F212">
        <v>31.951538782160291</v>
      </c>
      <c r="G212">
        <v>38.878528266536847</v>
      </c>
      <c r="H212">
        <v>1.0008654808492921</v>
      </c>
      <c r="I212">
        <v>0.5676695641241416</v>
      </c>
      <c r="J212">
        <v>0.99208863381275436</v>
      </c>
    </row>
    <row r="213" spans="1:10" x14ac:dyDescent="0.25">
      <c r="A213">
        <v>0</v>
      </c>
      <c r="B213">
        <v>2</v>
      </c>
      <c r="C213">
        <v>0.95770242987241572</v>
      </c>
      <c r="D213">
        <v>9.847981602425401</v>
      </c>
      <c r="E213">
        <v>22.004382283124311</v>
      </c>
      <c r="F213">
        <v>31.362326982604689</v>
      </c>
      <c r="G213">
        <v>38.903082779382167</v>
      </c>
      <c r="H213">
        <v>0.97405106079198789</v>
      </c>
      <c r="I213">
        <v>1.134073999642041</v>
      </c>
      <c r="J213">
        <v>0.9942865234627386</v>
      </c>
    </row>
    <row r="214" spans="1:10" x14ac:dyDescent="0.25">
      <c r="A214">
        <v>0</v>
      </c>
      <c r="B214">
        <v>2</v>
      </c>
      <c r="C214">
        <v>1.0010640146856089</v>
      </c>
      <c r="D214">
        <v>10.487050681489769</v>
      </c>
      <c r="E214">
        <v>20.404165390963779</v>
      </c>
      <c r="F214">
        <v>33.277336630948078</v>
      </c>
      <c r="G214">
        <v>38.590282611812157</v>
      </c>
      <c r="H214">
        <v>0.97968723143711423</v>
      </c>
      <c r="I214">
        <v>1.1582352372375939</v>
      </c>
      <c r="J214">
        <v>0.98878005043797734</v>
      </c>
    </row>
    <row r="215" spans="1:10" x14ac:dyDescent="0.25">
      <c r="A215">
        <v>0</v>
      </c>
      <c r="B215">
        <v>2</v>
      </c>
      <c r="C215">
        <v>0.41783815932213753</v>
      </c>
      <c r="D215">
        <v>7.8744916508151928</v>
      </c>
      <c r="E215">
        <v>19.012621985926561</v>
      </c>
      <c r="F215">
        <v>30.69176113144918</v>
      </c>
      <c r="G215">
        <v>40.928847022590503</v>
      </c>
      <c r="H215">
        <v>1.0383928720717071</v>
      </c>
      <c r="I215">
        <v>-0.98274545141342884</v>
      </c>
      <c r="J215">
        <v>0.99510533212789321</v>
      </c>
    </row>
    <row r="216" spans="1:10" x14ac:dyDescent="0.25">
      <c r="A216">
        <v>0</v>
      </c>
      <c r="B216">
        <v>2</v>
      </c>
      <c r="C216">
        <v>-3.125719035506187</v>
      </c>
      <c r="D216">
        <v>12.365413613067449</v>
      </c>
      <c r="E216">
        <v>20.176627689813252</v>
      </c>
      <c r="F216">
        <v>28.038342764914098</v>
      </c>
      <c r="G216">
        <v>39.583823682861087</v>
      </c>
      <c r="H216">
        <v>1.0109201458858119</v>
      </c>
      <c r="I216">
        <v>-0.81070517468630143</v>
      </c>
      <c r="J216">
        <v>0.98312229570826004</v>
      </c>
    </row>
    <row r="217" spans="1:10" x14ac:dyDescent="0.25">
      <c r="A217">
        <v>0</v>
      </c>
      <c r="B217">
        <v>2</v>
      </c>
      <c r="C217">
        <v>-2.0897657516892871</v>
      </c>
      <c r="D217">
        <v>9.6710126067135285</v>
      </c>
      <c r="E217">
        <v>20.365954800555649</v>
      </c>
      <c r="F217">
        <v>29.75250554124856</v>
      </c>
      <c r="G217">
        <v>38.339646285586632</v>
      </c>
      <c r="H217">
        <v>1.009403170090869</v>
      </c>
      <c r="I217">
        <v>-0.98019270533435687</v>
      </c>
      <c r="J217">
        <v>0.9958933086702042</v>
      </c>
    </row>
    <row r="218" spans="1:10" x14ac:dyDescent="0.25">
      <c r="A218">
        <v>0</v>
      </c>
      <c r="B218">
        <v>2</v>
      </c>
      <c r="C218">
        <v>0.50944069562102001</v>
      </c>
      <c r="D218">
        <v>11.7892547226755</v>
      </c>
      <c r="E218">
        <v>17.86167258496835</v>
      </c>
      <c r="F218">
        <v>29.288718479101782</v>
      </c>
      <c r="G218">
        <v>39.085635427425487</v>
      </c>
      <c r="H218">
        <v>0.94651853220035231</v>
      </c>
      <c r="I218">
        <v>0.7765737379513844</v>
      </c>
      <c r="J218">
        <v>0.99325296075182135</v>
      </c>
    </row>
    <row r="219" spans="1:10" x14ac:dyDescent="0.25">
      <c r="A219">
        <v>0</v>
      </c>
      <c r="B219">
        <v>2</v>
      </c>
      <c r="C219">
        <v>4.8425501469907744</v>
      </c>
      <c r="D219">
        <v>11.805341238105999</v>
      </c>
      <c r="E219">
        <v>22.07286781883116</v>
      </c>
      <c r="F219">
        <v>30.63676057005371</v>
      </c>
      <c r="G219">
        <v>41.030227917221502</v>
      </c>
      <c r="H219">
        <v>0.91206774872409169</v>
      </c>
      <c r="I219">
        <v>3.8361945637587951</v>
      </c>
      <c r="J219">
        <v>0.99621566729551003</v>
      </c>
    </row>
    <row r="220" spans="1:10" x14ac:dyDescent="0.25">
      <c r="A220">
        <v>0</v>
      </c>
      <c r="B220">
        <v>2</v>
      </c>
      <c r="C220">
        <v>1.786824213565412</v>
      </c>
      <c r="D220">
        <v>9.9337519349770744</v>
      </c>
      <c r="E220">
        <v>13.602721406259141</v>
      </c>
      <c r="F220">
        <v>28.518951367549249</v>
      </c>
      <c r="G220">
        <v>38.647835499905668</v>
      </c>
      <c r="H220">
        <v>0.92307222005252698</v>
      </c>
      <c r="I220">
        <v>3.6572483400771461E-2</v>
      </c>
      <c r="J220">
        <v>0.96495334353067486</v>
      </c>
    </row>
    <row r="221" spans="1:10" x14ac:dyDescent="0.25">
      <c r="A221">
        <v>0</v>
      </c>
      <c r="B221">
        <v>2</v>
      </c>
      <c r="C221">
        <v>2.181348432363297</v>
      </c>
      <c r="D221">
        <v>10.20982499568534</v>
      </c>
      <c r="E221">
        <v>19.81239615129104</v>
      </c>
      <c r="F221">
        <v>31.992993089107731</v>
      </c>
      <c r="G221">
        <v>40.609472441093878</v>
      </c>
      <c r="H221">
        <v>0.98639416110883549</v>
      </c>
      <c r="I221">
        <v>1.2333237997315469</v>
      </c>
      <c r="J221">
        <v>0.99552231177665629</v>
      </c>
    </row>
    <row r="222" spans="1:10" x14ac:dyDescent="0.25">
      <c r="A222">
        <v>0</v>
      </c>
      <c r="B222">
        <v>2</v>
      </c>
      <c r="C222">
        <v>4.7855045856910419</v>
      </c>
      <c r="D222">
        <v>9.2470655604988252</v>
      </c>
      <c r="E222">
        <v>19.038253175028171</v>
      </c>
      <c r="F222">
        <v>26.75547409698807</v>
      </c>
      <c r="G222">
        <v>40.528005466052647</v>
      </c>
      <c r="H222">
        <v>0.8899341029721245</v>
      </c>
      <c r="I222">
        <v>2.2721785174092588</v>
      </c>
      <c r="J222">
        <v>0.97170813468882433</v>
      </c>
    </row>
    <row r="223" spans="1:10" x14ac:dyDescent="0.25">
      <c r="A223">
        <v>0</v>
      </c>
      <c r="B223">
        <v>2</v>
      </c>
      <c r="C223">
        <v>1.042730037641626</v>
      </c>
      <c r="D223">
        <v>8.3080769009948998</v>
      </c>
      <c r="E223">
        <v>19.253221776931831</v>
      </c>
      <c r="F223">
        <v>29.707614927019581</v>
      </c>
      <c r="G223">
        <v>38.451375172329023</v>
      </c>
      <c r="H223">
        <v>0.96216828295399459</v>
      </c>
      <c r="I223">
        <v>0.10923810390349691</v>
      </c>
      <c r="J223">
        <v>0.99627171027825412</v>
      </c>
    </row>
    <row r="224" spans="1:10" x14ac:dyDescent="0.25">
      <c r="A224">
        <v>0</v>
      </c>
      <c r="B224">
        <v>2</v>
      </c>
      <c r="C224">
        <v>-0.2084556174813563</v>
      </c>
      <c r="D224">
        <v>9.3345691044516954</v>
      </c>
      <c r="E224">
        <v>20.50557021051479</v>
      </c>
      <c r="F224">
        <v>33.940394238953559</v>
      </c>
      <c r="G224">
        <v>38.821466535543358</v>
      </c>
      <c r="H224">
        <v>1.0266566944055131</v>
      </c>
      <c r="I224">
        <v>-5.442499371385523E-2</v>
      </c>
      <c r="J224">
        <v>0.9852301922333554</v>
      </c>
    </row>
    <row r="225" spans="1:10" x14ac:dyDescent="0.25">
      <c r="A225">
        <v>0</v>
      </c>
      <c r="B225">
        <v>2</v>
      </c>
      <c r="C225">
        <v>2.7843141934292981</v>
      </c>
      <c r="D225">
        <v>13.416093905038821</v>
      </c>
      <c r="E225">
        <v>20.772780992550992</v>
      </c>
      <c r="F225">
        <v>27.245022726085889</v>
      </c>
      <c r="G225">
        <v>41.152731679152218</v>
      </c>
      <c r="H225">
        <v>0.90565763792492904</v>
      </c>
      <c r="I225">
        <v>2.9610359407528648</v>
      </c>
      <c r="J225">
        <v>0.98290189135955919</v>
      </c>
    </row>
    <row r="226" spans="1:10" x14ac:dyDescent="0.25">
      <c r="A226">
        <v>0</v>
      </c>
      <c r="B226">
        <v>2</v>
      </c>
      <c r="C226">
        <v>-2.3849328194278998</v>
      </c>
      <c r="D226">
        <v>14.440385532238089</v>
      </c>
      <c r="E226">
        <v>24.042995885058371</v>
      </c>
      <c r="F226">
        <v>33.842798057674457</v>
      </c>
      <c r="G226">
        <v>41.203706489855847</v>
      </c>
      <c r="H226">
        <v>1.065796911440039</v>
      </c>
      <c r="I226">
        <v>0.9130524002789997</v>
      </c>
      <c r="J226">
        <v>0.97527684277303384</v>
      </c>
    </row>
    <row r="227" spans="1:10" x14ac:dyDescent="0.25">
      <c r="A227">
        <v>0</v>
      </c>
      <c r="B227">
        <v>2</v>
      </c>
      <c r="C227">
        <v>-2.9746719407760329</v>
      </c>
      <c r="D227">
        <v>12.416051541181719</v>
      </c>
      <c r="E227">
        <v>21.273404182843681</v>
      </c>
      <c r="F227">
        <v>28.97052676745049</v>
      </c>
      <c r="G227">
        <v>41.197115212874429</v>
      </c>
      <c r="H227">
        <v>1.0489804953356969</v>
      </c>
      <c r="I227">
        <v>-0.80312475399908223</v>
      </c>
      <c r="J227">
        <v>0.98545089593002066</v>
      </c>
    </row>
    <row r="228" spans="1:10" x14ac:dyDescent="0.25">
      <c r="A228">
        <v>0</v>
      </c>
      <c r="B228">
        <v>2</v>
      </c>
      <c r="C228">
        <v>-2.8156144134477938</v>
      </c>
      <c r="D228">
        <v>10.78655900060002</v>
      </c>
      <c r="E228">
        <v>21.658318530587191</v>
      </c>
      <c r="F228">
        <v>30.613150122526669</v>
      </c>
      <c r="G228">
        <v>39.762986819473127</v>
      </c>
      <c r="H228">
        <v>1.049837935877685</v>
      </c>
      <c r="I228">
        <v>-0.99567870560585447</v>
      </c>
      <c r="J228">
        <v>0.99168198111675043</v>
      </c>
    </row>
    <row r="229" spans="1:10" x14ac:dyDescent="0.25">
      <c r="A229">
        <v>0</v>
      </c>
      <c r="B229">
        <v>2</v>
      </c>
      <c r="C229">
        <v>-4.0100098693999433</v>
      </c>
      <c r="D229">
        <v>11.287326906410479</v>
      </c>
      <c r="E229">
        <v>19.8886308947929</v>
      </c>
      <c r="F229">
        <v>32.378183629829998</v>
      </c>
      <c r="G229">
        <v>42.318804138205813</v>
      </c>
      <c r="H229">
        <v>1.1374848473863099</v>
      </c>
      <c r="I229">
        <v>-2.3771098077583548</v>
      </c>
      <c r="J229">
        <v>0.99295026490287364</v>
      </c>
    </row>
    <row r="230" spans="1:10" x14ac:dyDescent="0.25">
      <c r="A230">
        <v>0</v>
      </c>
      <c r="B230">
        <v>2</v>
      </c>
      <c r="C230">
        <v>-0.10242539091912579</v>
      </c>
      <c r="D230">
        <v>11.520605150549949</v>
      </c>
      <c r="E230">
        <v>19.21155796131951</v>
      </c>
      <c r="F230">
        <v>29.159973430927831</v>
      </c>
      <c r="G230">
        <v>41.089036155698842</v>
      </c>
      <c r="H230">
        <v>1.000222913736138</v>
      </c>
      <c r="I230">
        <v>0.1712911867926401</v>
      </c>
      <c r="J230">
        <v>0.99534235447036901</v>
      </c>
    </row>
    <row r="231" spans="1:10" x14ac:dyDescent="0.25">
      <c r="A231">
        <v>0</v>
      </c>
      <c r="B231">
        <v>2</v>
      </c>
      <c r="C231">
        <v>-4.6052581312229943</v>
      </c>
      <c r="D231">
        <v>6.006639237066711</v>
      </c>
      <c r="E231">
        <v>20.556286218183502</v>
      </c>
      <c r="F231">
        <v>29.900710745522641</v>
      </c>
      <c r="G231">
        <v>40.811657517260159</v>
      </c>
      <c r="H231">
        <v>1.147279028054222</v>
      </c>
      <c r="I231">
        <v>-4.4115734437224461</v>
      </c>
      <c r="J231">
        <v>0.99569071178819557</v>
      </c>
    </row>
    <row r="232" spans="1:10" x14ac:dyDescent="0.25">
      <c r="A232">
        <v>0</v>
      </c>
      <c r="B232">
        <v>2</v>
      </c>
      <c r="C232">
        <v>-2.7914969253592381</v>
      </c>
      <c r="D232">
        <v>8.7859470178227674</v>
      </c>
      <c r="E232">
        <v>18.939643656277511</v>
      </c>
      <c r="F232">
        <v>33.578117996738271</v>
      </c>
      <c r="G232">
        <v>40.953737503805428</v>
      </c>
      <c r="H232">
        <v>1.122826398372448</v>
      </c>
      <c r="I232">
        <v>-2.5633381175920138</v>
      </c>
      <c r="J232">
        <v>0.99294327827863571</v>
      </c>
    </row>
    <row r="233" spans="1:10" x14ac:dyDescent="0.25">
      <c r="A233">
        <v>0</v>
      </c>
      <c r="B233">
        <v>2</v>
      </c>
      <c r="C233">
        <v>-0.58630550783622248</v>
      </c>
      <c r="D233">
        <v>9.9204795334921307</v>
      </c>
      <c r="E233">
        <v>20.995210060519231</v>
      </c>
      <c r="F233">
        <v>30.165169166390079</v>
      </c>
      <c r="G233">
        <v>40.820951366388613</v>
      </c>
      <c r="H233">
        <v>1.030592033813476</v>
      </c>
      <c r="I233">
        <v>-0.34873975247875683</v>
      </c>
      <c r="J233">
        <v>0.99928516868876982</v>
      </c>
    </row>
    <row r="234" spans="1:10" x14ac:dyDescent="0.25">
      <c r="A234">
        <v>0</v>
      </c>
      <c r="B234">
        <v>2</v>
      </c>
      <c r="C234">
        <v>-1.1749522258514871</v>
      </c>
      <c r="D234">
        <v>10.654353860027641</v>
      </c>
      <c r="E234">
        <v>16.602703375107431</v>
      </c>
      <c r="F234">
        <v>30.583427538344079</v>
      </c>
      <c r="G234">
        <v>39.168778319681778</v>
      </c>
      <c r="H234">
        <v>1.0061653476938299</v>
      </c>
      <c r="I234">
        <v>-0.95644478041470649</v>
      </c>
      <c r="J234">
        <v>0.98937393954896335</v>
      </c>
    </row>
    <row r="235" spans="1:10" x14ac:dyDescent="0.25">
      <c r="A235">
        <v>0</v>
      </c>
      <c r="B235">
        <v>2</v>
      </c>
      <c r="C235">
        <v>-2.0536571769818841</v>
      </c>
      <c r="D235">
        <v>11.79119655212414</v>
      </c>
      <c r="E235">
        <v>17.118018958865662</v>
      </c>
      <c r="F235">
        <v>31.10268557357298</v>
      </c>
      <c r="G235">
        <v>39.236912195184381</v>
      </c>
      <c r="H235">
        <v>1.0189262776578141</v>
      </c>
      <c r="I235">
        <v>-0.93949433260321769</v>
      </c>
      <c r="J235">
        <v>0.98519817967397449</v>
      </c>
    </row>
    <row r="236" spans="1:10" x14ac:dyDescent="0.25">
      <c r="A236">
        <v>0</v>
      </c>
      <c r="B236">
        <v>2</v>
      </c>
      <c r="C236">
        <v>2.016254879427533</v>
      </c>
      <c r="D236">
        <v>12.68888425691754</v>
      </c>
      <c r="E236">
        <v>21.35062978625318</v>
      </c>
      <c r="F236">
        <v>27.941445509016649</v>
      </c>
      <c r="G236">
        <v>41.141095959389652</v>
      </c>
      <c r="H236">
        <v>0.93502243412023334</v>
      </c>
      <c r="I236">
        <v>2.327213395796246</v>
      </c>
      <c r="J236">
        <v>0.98963487355707058</v>
      </c>
    </row>
    <row r="237" spans="1:10" x14ac:dyDescent="0.25">
      <c r="A237">
        <v>0</v>
      </c>
      <c r="B237">
        <v>2</v>
      </c>
      <c r="C237">
        <v>0.78484609119707116</v>
      </c>
      <c r="D237">
        <v>11.36286169079183</v>
      </c>
      <c r="E237">
        <v>21.117887433410498</v>
      </c>
      <c r="F237">
        <v>30.012914862865131</v>
      </c>
      <c r="G237">
        <v>40.476071842354393</v>
      </c>
      <c r="H237">
        <v>0.98032504674387944</v>
      </c>
      <c r="I237">
        <v>1.1444154492462</v>
      </c>
      <c r="J237">
        <v>0.99922708148263883</v>
      </c>
    </row>
    <row r="238" spans="1:10" x14ac:dyDescent="0.25">
      <c r="A238">
        <v>0</v>
      </c>
      <c r="B238">
        <v>2</v>
      </c>
      <c r="C238">
        <v>-1.021404300105069</v>
      </c>
      <c r="D238">
        <v>12.82210027042307</v>
      </c>
      <c r="E238">
        <v>21.016329212993568</v>
      </c>
      <c r="F238">
        <v>28.638479470978339</v>
      </c>
      <c r="G238">
        <v>39.542520117893559</v>
      </c>
      <c r="H238">
        <v>0.96944228036552527</v>
      </c>
      <c r="I238">
        <v>0.81075934712619357</v>
      </c>
      <c r="J238">
        <v>0.98846170398766675</v>
      </c>
    </row>
    <row r="239" spans="1:10" x14ac:dyDescent="0.25">
      <c r="A239">
        <v>0</v>
      </c>
      <c r="B239">
        <v>2</v>
      </c>
      <c r="C239">
        <v>1.829413666496301</v>
      </c>
      <c r="D239">
        <v>10.563379450046289</v>
      </c>
      <c r="E239">
        <v>21.21702885151791</v>
      </c>
      <c r="F239">
        <v>31.160121666754829</v>
      </c>
      <c r="G239">
        <v>36.380649237575881</v>
      </c>
      <c r="H239">
        <v>0.89699213358867702</v>
      </c>
      <c r="I239">
        <v>2.2902759027047028</v>
      </c>
      <c r="J239">
        <v>0.98928392035092838</v>
      </c>
    </row>
    <row r="240" spans="1:10" x14ac:dyDescent="0.25">
      <c r="A240">
        <v>0</v>
      </c>
      <c r="B240">
        <v>2</v>
      </c>
      <c r="C240">
        <v>-0.1185393461412184</v>
      </c>
      <c r="D240">
        <v>7.7411547447742368</v>
      </c>
      <c r="E240">
        <v>20.703859635067349</v>
      </c>
      <c r="F240">
        <v>30.921781790779441</v>
      </c>
      <c r="G240">
        <v>39.785025497395353</v>
      </c>
      <c r="H240">
        <v>1.029877567330783</v>
      </c>
      <c r="I240">
        <v>-0.79089488224063231</v>
      </c>
      <c r="J240">
        <v>0.99490827103597101</v>
      </c>
    </row>
    <row r="241" spans="1:10" x14ac:dyDescent="0.25">
      <c r="A241">
        <v>0</v>
      </c>
      <c r="B241">
        <v>2</v>
      </c>
      <c r="C241">
        <v>-1.9007371104454109</v>
      </c>
      <c r="D241">
        <v>9.0895758058723253</v>
      </c>
      <c r="E241">
        <v>19.63704359615922</v>
      </c>
      <c r="F241">
        <v>23.108275015572168</v>
      </c>
      <c r="G241">
        <v>40.357894120032292</v>
      </c>
      <c r="H241">
        <v>0.98535961670655248</v>
      </c>
      <c r="I241">
        <v>-1.648782048692929</v>
      </c>
      <c r="J241">
        <v>0.96700005694612878</v>
      </c>
    </row>
    <row r="242" spans="1:10" x14ac:dyDescent="0.25">
      <c r="A242">
        <v>0</v>
      </c>
      <c r="B242">
        <v>2</v>
      </c>
      <c r="C242">
        <v>2.4658572306539468</v>
      </c>
      <c r="D242">
        <v>7.7498756862524978</v>
      </c>
      <c r="E242">
        <v>20.419375908255471</v>
      </c>
      <c r="F242">
        <v>30.88259903599506</v>
      </c>
      <c r="G242">
        <v>40.101546362491042</v>
      </c>
      <c r="H242">
        <v>0.9840410161341675</v>
      </c>
      <c r="I242">
        <v>0.64303052204625288</v>
      </c>
      <c r="J242">
        <v>0.98843525189226211</v>
      </c>
    </row>
    <row r="243" spans="1:10" x14ac:dyDescent="0.25">
      <c r="A243">
        <v>0</v>
      </c>
      <c r="B243">
        <v>2</v>
      </c>
      <c r="C243">
        <v>3.368483143796495</v>
      </c>
      <c r="D243">
        <v>9.9700270856777919</v>
      </c>
      <c r="E243">
        <v>21.903303664097589</v>
      </c>
      <c r="F243">
        <v>29.592459688832051</v>
      </c>
      <c r="G243">
        <v>38.861362438809962</v>
      </c>
      <c r="H243">
        <v>0.90608191193181176</v>
      </c>
      <c r="I243">
        <v>2.6174889656065399</v>
      </c>
      <c r="J243">
        <v>0.99409034880189129</v>
      </c>
    </row>
    <row r="244" spans="1:10" x14ac:dyDescent="0.25">
      <c r="A244">
        <v>0</v>
      </c>
      <c r="B244">
        <v>2</v>
      </c>
      <c r="C244">
        <v>-1.701678254738568</v>
      </c>
      <c r="D244">
        <v>7.6414829866300789</v>
      </c>
      <c r="E244">
        <v>17.875651040236491</v>
      </c>
      <c r="F244">
        <v>29.872042146102711</v>
      </c>
      <c r="G244">
        <v>40.585286353454933</v>
      </c>
      <c r="H244">
        <v>1.0680448837585961</v>
      </c>
      <c r="I244">
        <v>-2.5063408208347968</v>
      </c>
      <c r="J244">
        <v>0.99812768175733746</v>
      </c>
    </row>
    <row r="245" spans="1:10" x14ac:dyDescent="0.25">
      <c r="A245">
        <v>0</v>
      </c>
      <c r="B245">
        <v>2</v>
      </c>
      <c r="C245">
        <v>-1.2481823978554549</v>
      </c>
      <c r="D245">
        <v>9.5691999746878853</v>
      </c>
      <c r="E245">
        <v>20.311687850866889</v>
      </c>
      <c r="F245">
        <v>28.852108878300999</v>
      </c>
      <c r="G245">
        <v>38.770753823820407</v>
      </c>
      <c r="H245">
        <v>0.99320781346964848</v>
      </c>
      <c r="I245">
        <v>-0.61304264342882675</v>
      </c>
      <c r="J245">
        <v>0.99815931916121081</v>
      </c>
    </row>
    <row r="246" spans="1:10" x14ac:dyDescent="0.25">
      <c r="A246">
        <v>0</v>
      </c>
      <c r="B246">
        <v>2</v>
      </c>
      <c r="C246">
        <v>-0.10687647657023359</v>
      </c>
      <c r="D246">
        <v>10.78192711520115</v>
      </c>
      <c r="E246">
        <v>21.081535218400631</v>
      </c>
      <c r="F246">
        <v>26.908482140924409</v>
      </c>
      <c r="G246">
        <v>40.091822812316003</v>
      </c>
      <c r="H246">
        <v>0.96523953603495727</v>
      </c>
      <c r="I246">
        <v>0.44658744135524492</v>
      </c>
      <c r="J246">
        <v>0.98954772855015782</v>
      </c>
    </row>
    <row r="247" spans="1:10" x14ac:dyDescent="0.25">
      <c r="A247">
        <v>0</v>
      </c>
      <c r="B247">
        <v>2</v>
      </c>
      <c r="C247">
        <v>0.18091877573876189</v>
      </c>
      <c r="D247">
        <v>11.57391523924351</v>
      </c>
      <c r="E247">
        <v>22.754391641641181</v>
      </c>
      <c r="F247">
        <v>31.35706155391776</v>
      </c>
      <c r="G247">
        <v>40.738487171714667</v>
      </c>
      <c r="H247">
        <v>1.008982831066261</v>
      </c>
      <c r="I247">
        <v>1.1412982551259601</v>
      </c>
      <c r="J247">
        <v>0.99639991724470911</v>
      </c>
    </row>
    <row r="248" spans="1:10" x14ac:dyDescent="0.25">
      <c r="A248">
        <v>0</v>
      </c>
      <c r="B248">
        <v>2</v>
      </c>
      <c r="C248">
        <v>2.4084899840515721</v>
      </c>
      <c r="D248">
        <v>9.3449569906003589</v>
      </c>
      <c r="E248">
        <v>19.610328139195769</v>
      </c>
      <c r="F248">
        <v>29.046658577653702</v>
      </c>
      <c r="G248">
        <v>43.01816947987696</v>
      </c>
      <c r="H248">
        <v>1.0092106057870409</v>
      </c>
      <c r="I248">
        <v>0.50150851853484824</v>
      </c>
      <c r="J248">
        <v>0.98647509779825482</v>
      </c>
    </row>
    <row r="249" spans="1:10" x14ac:dyDescent="0.25">
      <c r="A249">
        <v>0</v>
      </c>
      <c r="B249">
        <v>2</v>
      </c>
      <c r="C249">
        <v>0.99048469937086669</v>
      </c>
      <c r="D249">
        <v>7.2102668802911358</v>
      </c>
      <c r="E249">
        <v>19.61915172992687</v>
      </c>
      <c r="F249">
        <v>32.317955020174651</v>
      </c>
      <c r="G249">
        <v>41.8596575579976</v>
      </c>
      <c r="H249">
        <v>1.06846033857137</v>
      </c>
      <c r="I249">
        <v>-0.96970359387517036</v>
      </c>
      <c r="J249">
        <v>0.98937904235203511</v>
      </c>
    </row>
    <row r="250" spans="1:10" x14ac:dyDescent="0.25">
      <c r="A250">
        <v>0</v>
      </c>
      <c r="B250">
        <v>2</v>
      </c>
      <c r="C250">
        <v>-1.1155604205756231</v>
      </c>
      <c r="D250">
        <v>13.703933429888</v>
      </c>
      <c r="E250">
        <v>23.101493361643001</v>
      </c>
      <c r="F250">
        <v>26.11234939223046</v>
      </c>
      <c r="G250">
        <v>38.471127063060813</v>
      </c>
      <c r="H250">
        <v>0.91581790929615314</v>
      </c>
      <c r="I250">
        <v>1.7383103793262651</v>
      </c>
      <c r="J250">
        <v>0.96001560058955904</v>
      </c>
    </row>
    <row r="251" spans="1:10" x14ac:dyDescent="0.25">
      <c r="A251">
        <v>0</v>
      </c>
      <c r="B251">
        <v>2</v>
      </c>
      <c r="C251">
        <v>1.317084915520695</v>
      </c>
      <c r="D251">
        <v>10.823561384287959</v>
      </c>
      <c r="E251">
        <v>20.5880220122217</v>
      </c>
      <c r="F251">
        <v>28.327900632657251</v>
      </c>
      <c r="G251">
        <v>39.359349694132277</v>
      </c>
      <c r="H251">
        <v>0.93588868805592451</v>
      </c>
      <c r="I251">
        <v>1.3654099666454831</v>
      </c>
      <c r="J251">
        <v>0.99792615844331201</v>
      </c>
    </row>
    <row r="252" spans="1:10" x14ac:dyDescent="0.25">
      <c r="A252">
        <v>0</v>
      </c>
      <c r="B252">
        <v>2</v>
      </c>
      <c r="C252">
        <v>2.2417530262072112</v>
      </c>
      <c r="D252">
        <v>12.37787570935099</v>
      </c>
      <c r="E252">
        <v>19.09095763705599</v>
      </c>
      <c r="F252">
        <v>28.172816216210119</v>
      </c>
      <c r="G252">
        <v>37.149270450832013</v>
      </c>
      <c r="H252">
        <v>0.85609975356108736</v>
      </c>
      <c r="I252">
        <v>2.6845395367095151</v>
      </c>
      <c r="J252">
        <v>0.99717416620238797</v>
      </c>
    </row>
    <row r="253" spans="1:10" x14ac:dyDescent="0.25">
      <c r="A253">
        <v>0</v>
      </c>
      <c r="B253">
        <v>2</v>
      </c>
      <c r="C253">
        <v>0.22427349241021041</v>
      </c>
      <c r="D253">
        <v>11.62282375285816</v>
      </c>
      <c r="E253">
        <v>21.498839602387299</v>
      </c>
      <c r="F253">
        <v>28.37718867579709</v>
      </c>
      <c r="G253">
        <v>39.286837297653179</v>
      </c>
      <c r="H253">
        <v>0.9487949253342487</v>
      </c>
      <c r="I253">
        <v>1.226094057536212</v>
      </c>
      <c r="J253">
        <v>0.99420566530524179</v>
      </c>
    </row>
    <row r="254" spans="1:10" x14ac:dyDescent="0.25">
      <c r="A254">
        <v>0</v>
      </c>
      <c r="B254">
        <v>2</v>
      </c>
      <c r="C254">
        <v>-0.33107691544900558</v>
      </c>
      <c r="D254">
        <v>8.955774254547384</v>
      </c>
      <c r="E254">
        <v>20.475387110620979</v>
      </c>
      <c r="F254">
        <v>28.380150157801989</v>
      </c>
      <c r="G254">
        <v>39.267688241958432</v>
      </c>
      <c r="H254">
        <v>0.98621906218069477</v>
      </c>
      <c r="I254">
        <v>-0.37479667371793818</v>
      </c>
      <c r="J254">
        <v>0.9976602015676248</v>
      </c>
    </row>
    <row r="255" spans="1:10" x14ac:dyDescent="0.25">
      <c r="A255">
        <v>0</v>
      </c>
      <c r="B255">
        <v>2</v>
      </c>
      <c r="C255">
        <v>-2.2083969336533591</v>
      </c>
      <c r="D255">
        <v>13.076680506102271</v>
      </c>
      <c r="E255">
        <v>21.970702347360479</v>
      </c>
      <c r="F255">
        <v>31.21970511181441</v>
      </c>
      <c r="G255">
        <v>37.082244547991621</v>
      </c>
      <c r="H255">
        <v>0.96724307569002099</v>
      </c>
      <c r="I255">
        <v>0.88332560212266387</v>
      </c>
      <c r="J255">
        <v>0.97205655732246909</v>
      </c>
    </row>
    <row r="256" spans="1:10" x14ac:dyDescent="0.25">
      <c r="A256">
        <v>0</v>
      </c>
      <c r="B256">
        <v>2</v>
      </c>
      <c r="C256">
        <v>1.9582955969012239</v>
      </c>
      <c r="D256">
        <v>9.3726185052613946</v>
      </c>
      <c r="E256">
        <v>21.853332658807108</v>
      </c>
      <c r="F256">
        <v>27.237891635198231</v>
      </c>
      <c r="G256">
        <v>40.531482113378487</v>
      </c>
      <c r="H256">
        <v>0.95011646162891383</v>
      </c>
      <c r="I256">
        <v>1.1883948693310129</v>
      </c>
      <c r="J256">
        <v>0.9859059929369709</v>
      </c>
    </row>
    <row r="257" spans="1:10" x14ac:dyDescent="0.25">
      <c r="A257">
        <v>0</v>
      </c>
      <c r="B257">
        <v>2</v>
      </c>
      <c r="C257">
        <v>0.88546440262938697</v>
      </c>
      <c r="D257">
        <v>12.64248310084653</v>
      </c>
      <c r="E257">
        <v>21.14165887956614</v>
      </c>
      <c r="F257">
        <v>29.03743135529119</v>
      </c>
      <c r="G257">
        <v>38.620702462600747</v>
      </c>
      <c r="H257">
        <v>0.91865424374387394</v>
      </c>
      <c r="I257">
        <v>2.0924631653093222</v>
      </c>
      <c r="J257">
        <v>0.99504984828190457</v>
      </c>
    </row>
    <row r="258" spans="1:10" x14ac:dyDescent="0.25">
      <c r="A258">
        <v>0</v>
      </c>
      <c r="B258">
        <v>2</v>
      </c>
      <c r="C258">
        <v>1.402545721411375</v>
      </c>
      <c r="D258">
        <v>10.89332822178147</v>
      </c>
      <c r="E258">
        <v>19.344907556724291</v>
      </c>
      <c r="F258">
        <v>30.332769369572741</v>
      </c>
      <c r="G258">
        <v>36.277369649891327</v>
      </c>
      <c r="H258">
        <v>0.89189089004751188</v>
      </c>
      <c r="I258">
        <v>1.8123663029260051</v>
      </c>
      <c r="J258">
        <v>0.99392303837614082</v>
      </c>
    </row>
    <row r="259" spans="1:10" x14ac:dyDescent="0.25">
      <c r="A259">
        <v>0</v>
      </c>
      <c r="B259">
        <v>2</v>
      </c>
      <c r="C259">
        <v>1.994489143982358</v>
      </c>
      <c r="D259">
        <v>9.0725618002257917</v>
      </c>
      <c r="E259">
        <v>22.137510480554049</v>
      </c>
      <c r="F259">
        <v>30.947073114375758</v>
      </c>
      <c r="G259">
        <v>39.733971361431237</v>
      </c>
      <c r="H259">
        <v>0.97353475749047746</v>
      </c>
      <c r="I259">
        <v>1.3064260303042909</v>
      </c>
      <c r="J259">
        <v>0.99302742013604628</v>
      </c>
    </row>
    <row r="260" spans="1:10" x14ac:dyDescent="0.25">
      <c r="A260">
        <v>0</v>
      </c>
      <c r="B260">
        <v>2</v>
      </c>
      <c r="C260">
        <v>-1.875871532612881</v>
      </c>
      <c r="D260">
        <v>12.741011191503651</v>
      </c>
      <c r="E260">
        <v>16.883620978711441</v>
      </c>
      <c r="F260">
        <v>29.995645978673309</v>
      </c>
      <c r="G260">
        <v>37.61426895262867</v>
      </c>
      <c r="H260">
        <v>0.96234915757652761</v>
      </c>
      <c r="I260">
        <v>-0.17524803774971431</v>
      </c>
      <c r="J260">
        <v>0.97812730939121917</v>
      </c>
    </row>
    <row r="261" spans="1:10" x14ac:dyDescent="0.25">
      <c r="A261">
        <v>0</v>
      </c>
      <c r="B261">
        <v>2</v>
      </c>
      <c r="C261">
        <v>1.9623919199520641</v>
      </c>
      <c r="D261">
        <v>9.7825681151300952</v>
      </c>
      <c r="E261">
        <v>19.66777536367945</v>
      </c>
      <c r="F261">
        <v>29.169886786549689</v>
      </c>
      <c r="G261">
        <v>37.375149602256897</v>
      </c>
      <c r="H261">
        <v>0.90212834036029266</v>
      </c>
      <c r="I261">
        <v>1.548987550307785</v>
      </c>
      <c r="J261">
        <v>0.99855884183228716</v>
      </c>
    </row>
    <row r="262" spans="1:10" x14ac:dyDescent="0.25">
      <c r="A262">
        <v>0</v>
      </c>
      <c r="B262">
        <v>2</v>
      </c>
      <c r="C262">
        <v>0.23996440104486019</v>
      </c>
      <c r="D262">
        <v>11.58137048007449</v>
      </c>
      <c r="E262">
        <v>19.796632111940461</v>
      </c>
      <c r="F262">
        <v>31.599972377859611</v>
      </c>
      <c r="G262">
        <v>40.968585337951247</v>
      </c>
      <c r="H262">
        <v>1.0147584377159791</v>
      </c>
      <c r="I262">
        <v>0.5421361874545525</v>
      </c>
      <c r="J262">
        <v>0.99769933858306381</v>
      </c>
    </row>
    <row r="263" spans="1:10" x14ac:dyDescent="0.25">
      <c r="A263">
        <v>0</v>
      </c>
      <c r="B263">
        <v>2</v>
      </c>
      <c r="C263">
        <v>-3.187320827849986</v>
      </c>
      <c r="D263">
        <v>9.615491153203692</v>
      </c>
      <c r="E263">
        <v>21.621707347603341</v>
      </c>
      <c r="F263">
        <v>30.665202065351689</v>
      </c>
      <c r="G263">
        <v>37.11789211204745</v>
      </c>
      <c r="H263">
        <v>1.016601367919429</v>
      </c>
      <c r="I263">
        <v>-1.165432988317338</v>
      </c>
      <c r="J263">
        <v>0.98293975963301428</v>
      </c>
    </row>
    <row r="264" spans="1:10" x14ac:dyDescent="0.25">
      <c r="A264">
        <v>0</v>
      </c>
      <c r="B264">
        <v>2</v>
      </c>
      <c r="C264">
        <v>-2.80466006878931</v>
      </c>
      <c r="D264">
        <v>10.31296055134767</v>
      </c>
      <c r="E264">
        <v>17.356184038918219</v>
      </c>
      <c r="F264">
        <v>28.57557325071372</v>
      </c>
      <c r="G264">
        <v>40.513602913374307</v>
      </c>
      <c r="H264">
        <v>1.0489913866369329</v>
      </c>
      <c r="I264">
        <v>-2.1890955956257372</v>
      </c>
      <c r="J264">
        <v>0.99319912955394563</v>
      </c>
    </row>
    <row r="265" spans="1:10" x14ac:dyDescent="0.25">
      <c r="A265">
        <v>0</v>
      </c>
      <c r="B265">
        <v>2</v>
      </c>
      <c r="C265">
        <v>1.7590784015399299</v>
      </c>
      <c r="D265">
        <v>10.99972357667769</v>
      </c>
      <c r="E265">
        <v>21.17920492288188</v>
      </c>
      <c r="F265">
        <v>30.123187637322719</v>
      </c>
      <c r="G265">
        <v>37.126437693498993</v>
      </c>
      <c r="H265">
        <v>0.89858182644563134</v>
      </c>
      <c r="I265">
        <v>2.2658899174716152</v>
      </c>
      <c r="J265">
        <v>0.99606591083505791</v>
      </c>
    </row>
    <row r="266" spans="1:10" x14ac:dyDescent="0.25">
      <c r="A266">
        <v>0</v>
      </c>
      <c r="B266">
        <v>2</v>
      </c>
      <c r="C266">
        <v>2.7776001078717569</v>
      </c>
      <c r="D266">
        <v>10.512298542867731</v>
      </c>
      <c r="E266">
        <v>19.553580135937821</v>
      </c>
      <c r="F266">
        <v>28.63506913930096</v>
      </c>
      <c r="G266">
        <v>40.124791807676537</v>
      </c>
      <c r="H266">
        <v>0.92817153996042778</v>
      </c>
      <c r="I266">
        <v>1.7572371475224069</v>
      </c>
      <c r="J266">
        <v>0.99493934177567278</v>
      </c>
    </row>
    <row r="267" spans="1:10" x14ac:dyDescent="0.25">
      <c r="A267">
        <v>0</v>
      </c>
      <c r="B267">
        <v>2</v>
      </c>
      <c r="C267">
        <v>-0.90828665420536692</v>
      </c>
      <c r="D267">
        <v>8.5177317770847782</v>
      </c>
      <c r="E267">
        <v>17.287523797599551</v>
      </c>
      <c r="F267">
        <v>28.370041053718971</v>
      </c>
      <c r="G267">
        <v>40.943026338702921</v>
      </c>
      <c r="H267">
        <v>1.0355493526245081</v>
      </c>
      <c r="I267">
        <v>-1.868979789909982</v>
      </c>
      <c r="J267">
        <v>0.99447547555435634</v>
      </c>
    </row>
    <row r="268" spans="1:10" x14ac:dyDescent="0.25">
      <c r="A268">
        <v>0</v>
      </c>
      <c r="B268">
        <v>2</v>
      </c>
      <c r="C268">
        <v>1.991935116797092</v>
      </c>
      <c r="D268">
        <v>13.102107208423231</v>
      </c>
      <c r="E268">
        <v>17.50587155596078</v>
      </c>
      <c r="F268">
        <v>30.61033093096091</v>
      </c>
      <c r="G268">
        <v>43.563802972296891</v>
      </c>
      <c r="H268">
        <v>1.0065195943353731</v>
      </c>
      <c r="I268">
        <v>1.224417670180326</v>
      </c>
      <c r="J268">
        <v>0.97717407339868589</v>
      </c>
    </row>
    <row r="269" spans="1:10" x14ac:dyDescent="0.25">
      <c r="A269">
        <v>0</v>
      </c>
      <c r="B269">
        <v>2</v>
      </c>
      <c r="C269">
        <v>0.25623953878037381</v>
      </c>
      <c r="D269">
        <v>10.997380462384729</v>
      </c>
      <c r="E269">
        <v>22.219897807030058</v>
      </c>
      <c r="F269">
        <v>31.737218349357139</v>
      </c>
      <c r="G269">
        <v>43.767703883557672</v>
      </c>
      <c r="H269">
        <v>1.0776276657652699</v>
      </c>
      <c r="I269">
        <v>0.2431346929165947</v>
      </c>
      <c r="J269">
        <v>0.99909375392497324</v>
      </c>
    </row>
    <row r="270" spans="1:10" x14ac:dyDescent="0.25">
      <c r="A270">
        <v>0</v>
      </c>
      <c r="B270">
        <v>2</v>
      </c>
      <c r="C270">
        <v>-2.512007392423695</v>
      </c>
      <c r="D270">
        <v>13.306086853604191</v>
      </c>
      <c r="E270">
        <v>20.510870128481301</v>
      </c>
      <c r="F270">
        <v>31.385275564615171</v>
      </c>
      <c r="G270">
        <v>40.172009525866358</v>
      </c>
      <c r="H270">
        <v>1.0344722254759109</v>
      </c>
      <c r="I270">
        <v>-0.1169975734895559</v>
      </c>
      <c r="J270">
        <v>0.98470388508151618</v>
      </c>
    </row>
    <row r="271" spans="1:10" x14ac:dyDescent="0.25">
      <c r="A271">
        <v>0</v>
      </c>
      <c r="B271">
        <v>2</v>
      </c>
      <c r="C271">
        <v>2.1145053954544561</v>
      </c>
      <c r="D271">
        <v>9.0877210975716629</v>
      </c>
      <c r="E271">
        <v>22.439547949095399</v>
      </c>
      <c r="F271">
        <v>29.434522378771149</v>
      </c>
      <c r="G271">
        <v>41.349169702023893</v>
      </c>
      <c r="H271">
        <v>0.98816129894338356</v>
      </c>
      <c r="I271">
        <v>1.1218673257156411</v>
      </c>
      <c r="J271">
        <v>0.99052780079068892</v>
      </c>
    </row>
    <row r="272" spans="1:10" x14ac:dyDescent="0.25">
      <c r="A272">
        <v>0</v>
      </c>
      <c r="B272">
        <v>2</v>
      </c>
      <c r="C272">
        <v>-1.187855579400682</v>
      </c>
      <c r="D272">
        <v>9.0315673838869621</v>
      </c>
      <c r="E272">
        <v>18.971097931714208</v>
      </c>
      <c r="F272">
        <v>34.544550068503383</v>
      </c>
      <c r="G272">
        <v>40.402741760892283</v>
      </c>
      <c r="H272">
        <v>1.086941773652023</v>
      </c>
      <c r="I272">
        <v>-1.386415159921238</v>
      </c>
      <c r="J272">
        <v>0.98660295247648688</v>
      </c>
    </row>
    <row r="273" spans="1:10" x14ac:dyDescent="0.25">
      <c r="A273">
        <v>0</v>
      </c>
      <c r="B273">
        <v>2</v>
      </c>
      <c r="C273">
        <v>-0.29570789754762711</v>
      </c>
      <c r="D273">
        <v>10.929965327616729</v>
      </c>
      <c r="E273">
        <v>22.01821550280324</v>
      </c>
      <c r="F273">
        <v>31.582139579705849</v>
      </c>
      <c r="G273">
        <v>38.434771076660319</v>
      </c>
      <c r="H273">
        <v>0.98113132200505015</v>
      </c>
      <c r="I273">
        <v>0.91125027774670286</v>
      </c>
      <c r="J273">
        <v>0.99155614441928486</v>
      </c>
    </row>
    <row r="274" spans="1:10" x14ac:dyDescent="0.25">
      <c r="A274">
        <v>0</v>
      </c>
      <c r="B274">
        <v>2</v>
      </c>
      <c r="C274">
        <v>2.3499839044317712</v>
      </c>
      <c r="D274">
        <v>7.9131229439372657</v>
      </c>
      <c r="E274">
        <v>18.892932788975521</v>
      </c>
      <c r="F274">
        <v>30.01997291107892</v>
      </c>
      <c r="G274">
        <v>40.3355017580975</v>
      </c>
      <c r="H274">
        <v>0.98077885674473109</v>
      </c>
      <c r="I274">
        <v>0.28672572640957478</v>
      </c>
      <c r="J274">
        <v>0.98889835160234241</v>
      </c>
    </row>
    <row r="275" spans="1:10" x14ac:dyDescent="0.25">
      <c r="A275">
        <v>0</v>
      </c>
      <c r="B275">
        <v>2</v>
      </c>
      <c r="C275">
        <v>-4.1139992848285534</v>
      </c>
      <c r="D275">
        <v>8.2660988529652428</v>
      </c>
      <c r="E275">
        <v>22.562434576332159</v>
      </c>
      <c r="F275">
        <v>32.006760536051033</v>
      </c>
      <c r="G275">
        <v>44.138011174377553</v>
      </c>
      <c r="H275">
        <v>1.2024468260149801</v>
      </c>
      <c r="I275">
        <v>-3.477075349320113</v>
      </c>
      <c r="J275">
        <v>0.99653467939807383</v>
      </c>
    </row>
    <row r="276" spans="1:10" x14ac:dyDescent="0.25">
      <c r="A276">
        <v>0</v>
      </c>
      <c r="B276">
        <v>2</v>
      </c>
      <c r="C276">
        <v>2.83331205502658</v>
      </c>
      <c r="D276">
        <v>12.05063629786253</v>
      </c>
      <c r="E276">
        <v>19.97118287109609</v>
      </c>
      <c r="F276">
        <v>30.42478937753145</v>
      </c>
      <c r="G276">
        <v>43.383292946131277</v>
      </c>
      <c r="H276">
        <v>0.99474114861878327</v>
      </c>
      <c r="I276">
        <v>1.8378197371539251</v>
      </c>
      <c r="J276">
        <v>0.99116246096255933</v>
      </c>
    </row>
    <row r="277" spans="1:10" x14ac:dyDescent="0.25">
      <c r="A277">
        <v>0</v>
      </c>
      <c r="B277">
        <v>2</v>
      </c>
      <c r="C277">
        <v>1.8778244134398741</v>
      </c>
      <c r="D277">
        <v>9.9073414264086619</v>
      </c>
      <c r="E277">
        <v>19.09985838181013</v>
      </c>
      <c r="F277">
        <v>32.998164071813747</v>
      </c>
      <c r="G277">
        <v>41.217717774753638</v>
      </c>
      <c r="H277">
        <v>1.0177060936803259</v>
      </c>
      <c r="I277">
        <v>0.66605934003868583</v>
      </c>
      <c r="J277">
        <v>0.99110113813152256</v>
      </c>
    </row>
    <row r="278" spans="1:10" x14ac:dyDescent="0.25">
      <c r="A278">
        <v>0</v>
      </c>
      <c r="B278">
        <v>2</v>
      </c>
      <c r="C278">
        <v>-0.26701969989867119</v>
      </c>
      <c r="D278">
        <v>10.346033035902879</v>
      </c>
      <c r="E278">
        <v>18.81945260418469</v>
      </c>
      <c r="F278">
        <v>36.227087938666571</v>
      </c>
      <c r="G278">
        <v>40.587599351300518</v>
      </c>
      <c r="H278">
        <v>1.075902930051621</v>
      </c>
      <c r="I278">
        <v>-0.37542795500121068</v>
      </c>
      <c r="J278">
        <v>0.97603902088222938</v>
      </c>
    </row>
    <row r="279" spans="1:10" x14ac:dyDescent="0.25">
      <c r="A279">
        <v>0</v>
      </c>
      <c r="B279">
        <v>2</v>
      </c>
      <c r="C279">
        <v>-2.3299025659168691</v>
      </c>
      <c r="D279">
        <v>10.470664208726721</v>
      </c>
      <c r="E279">
        <v>21.023118796964141</v>
      </c>
      <c r="F279">
        <v>29.767982113832609</v>
      </c>
      <c r="G279">
        <v>39.350429835682313</v>
      </c>
      <c r="H279">
        <v>1.0265798270830431</v>
      </c>
      <c r="I279">
        <v>-0.87513806380306747</v>
      </c>
      <c r="J279">
        <v>0.99445532491001176</v>
      </c>
    </row>
    <row r="280" spans="1:10" x14ac:dyDescent="0.25">
      <c r="A280">
        <v>0</v>
      </c>
      <c r="B280">
        <v>2</v>
      </c>
      <c r="C280">
        <v>-1.378132928828194</v>
      </c>
      <c r="D280">
        <v>13.892760814752821</v>
      </c>
      <c r="E280">
        <v>13.745259509989239</v>
      </c>
      <c r="F280">
        <v>31.543947839699179</v>
      </c>
      <c r="G280">
        <v>36.460802031370513</v>
      </c>
      <c r="H280">
        <v>0.93329056945343769</v>
      </c>
      <c r="I280">
        <v>0.18711606432795591</v>
      </c>
      <c r="J280">
        <v>0.93549978133792211</v>
      </c>
    </row>
    <row r="281" spans="1:10" x14ac:dyDescent="0.25">
      <c r="A281">
        <v>0</v>
      </c>
      <c r="B281">
        <v>2</v>
      </c>
      <c r="C281">
        <v>0.96820352608139937</v>
      </c>
      <c r="D281">
        <v>10.642761527767011</v>
      </c>
      <c r="E281">
        <v>17.897668212766892</v>
      </c>
      <c r="F281">
        <v>31.201951715048331</v>
      </c>
      <c r="G281">
        <v>40.145315317629297</v>
      </c>
      <c r="H281">
        <v>0.98913413770377123</v>
      </c>
      <c r="I281">
        <v>0.38849730578316161</v>
      </c>
      <c r="J281">
        <v>0.992924820873053</v>
      </c>
    </row>
    <row r="282" spans="1:10" x14ac:dyDescent="0.25">
      <c r="A282">
        <v>0</v>
      </c>
      <c r="B282">
        <v>2</v>
      </c>
      <c r="C282">
        <v>1.5633681615963719</v>
      </c>
      <c r="D282">
        <v>8.4172154381866875</v>
      </c>
      <c r="E282">
        <v>19.427262377436669</v>
      </c>
      <c r="F282">
        <v>30.046786211542301</v>
      </c>
      <c r="G282">
        <v>42.137755062879151</v>
      </c>
      <c r="H282">
        <v>1.0277834457592121</v>
      </c>
      <c r="I282">
        <v>-0.23719146485599649</v>
      </c>
      <c r="J282">
        <v>0.9919519138522459</v>
      </c>
    </row>
    <row r="283" spans="1:10" x14ac:dyDescent="0.25">
      <c r="A283">
        <v>0</v>
      </c>
      <c r="B283">
        <v>2</v>
      </c>
      <c r="C283">
        <v>1.957062535907947</v>
      </c>
      <c r="D283">
        <v>10.30871447031144</v>
      </c>
      <c r="E283">
        <v>16.929116663750001</v>
      </c>
      <c r="F283">
        <v>32.130237879847463</v>
      </c>
      <c r="G283">
        <v>38.716353281972673</v>
      </c>
      <c r="H283">
        <v>0.95340104901665468</v>
      </c>
      <c r="I283">
        <v>0.94027598602480822</v>
      </c>
      <c r="J283">
        <v>0.98124930382989706</v>
      </c>
    </row>
    <row r="284" spans="1:10" x14ac:dyDescent="0.25">
      <c r="A284">
        <v>0</v>
      </c>
      <c r="B284">
        <v>2</v>
      </c>
      <c r="C284">
        <v>4.0237615666301352</v>
      </c>
      <c r="D284">
        <v>11.432483513494949</v>
      </c>
      <c r="E284">
        <v>22.699903317210939</v>
      </c>
      <c r="F284">
        <v>28.372900144290409</v>
      </c>
      <c r="G284">
        <v>39.346642305136612</v>
      </c>
      <c r="H284">
        <v>0.87586178107808421</v>
      </c>
      <c r="I284">
        <v>3.6579025477909251</v>
      </c>
      <c r="J284">
        <v>0.99186549959266002</v>
      </c>
    </row>
    <row r="285" spans="1:10" x14ac:dyDescent="0.25">
      <c r="A285">
        <v>0</v>
      </c>
      <c r="B285">
        <v>2</v>
      </c>
      <c r="C285">
        <v>5.485431782506291</v>
      </c>
      <c r="D285">
        <v>10.506835069367989</v>
      </c>
      <c r="E285">
        <v>20.23991506001531</v>
      </c>
      <c r="F285">
        <v>29.560369901613491</v>
      </c>
      <c r="G285">
        <v>42.115546343296423</v>
      </c>
      <c r="H285">
        <v>0.92313763953825745</v>
      </c>
      <c r="I285">
        <v>3.1188668405947482</v>
      </c>
      <c r="J285">
        <v>0.98082757352905126</v>
      </c>
    </row>
    <row r="286" spans="1:10" x14ac:dyDescent="0.25">
      <c r="A286">
        <v>0</v>
      </c>
      <c r="B286">
        <v>2</v>
      </c>
      <c r="C286">
        <v>-3.740505701681931</v>
      </c>
      <c r="D286">
        <v>6.8585854341470789</v>
      </c>
      <c r="E286">
        <v>20.25334857566812</v>
      </c>
      <c r="F286">
        <v>32.550266502205297</v>
      </c>
      <c r="G286">
        <v>43.299421252654163</v>
      </c>
      <c r="H286">
        <v>1.1977153497673041</v>
      </c>
      <c r="I286">
        <v>-4.1100837827475338</v>
      </c>
      <c r="J286">
        <v>0.99853726310333801</v>
      </c>
    </row>
    <row r="287" spans="1:10" x14ac:dyDescent="0.25">
      <c r="A287">
        <v>0</v>
      </c>
      <c r="B287">
        <v>2</v>
      </c>
      <c r="C287">
        <v>0.2010531819077945</v>
      </c>
      <c r="D287">
        <v>9.1166843260501196</v>
      </c>
      <c r="E287">
        <v>21.961939111851621</v>
      </c>
      <c r="F287">
        <v>29.671096879067459</v>
      </c>
      <c r="G287">
        <v>43.125640997673948</v>
      </c>
      <c r="H287">
        <v>1.064035881845496</v>
      </c>
      <c r="I287">
        <v>-0.46543473759974319</v>
      </c>
      <c r="J287">
        <v>0.99374731618575585</v>
      </c>
    </row>
    <row r="288" spans="1:10" x14ac:dyDescent="0.25">
      <c r="A288">
        <v>0</v>
      </c>
      <c r="B288">
        <v>2</v>
      </c>
      <c r="C288">
        <v>-0.82016929064886168</v>
      </c>
      <c r="D288">
        <v>9.1976237429050158</v>
      </c>
      <c r="E288">
        <v>23.02346949999087</v>
      </c>
      <c r="F288">
        <v>29.891096524815389</v>
      </c>
      <c r="G288">
        <v>35.646960469042021</v>
      </c>
      <c r="H288">
        <v>0.93627732301292144</v>
      </c>
      <c r="I288">
        <v>0.6622497289624576</v>
      </c>
      <c r="J288">
        <v>0.97390941421050503</v>
      </c>
    </row>
    <row r="289" spans="1:10" x14ac:dyDescent="0.25">
      <c r="A289">
        <v>0</v>
      </c>
      <c r="B289">
        <v>2</v>
      </c>
      <c r="C289">
        <v>2.1783806331214319</v>
      </c>
      <c r="D289">
        <v>3.861068734602993</v>
      </c>
      <c r="E289">
        <v>18.326719756436201</v>
      </c>
      <c r="F289">
        <v>27.735338829042998</v>
      </c>
      <c r="G289">
        <v>39.005719774556283</v>
      </c>
      <c r="H289">
        <v>0.97528948377309688</v>
      </c>
      <c r="I289">
        <v>-1.2843441299099569</v>
      </c>
      <c r="J289">
        <v>0.96458607925587136</v>
      </c>
    </row>
    <row r="290" spans="1:10" x14ac:dyDescent="0.25">
      <c r="A290">
        <v>0</v>
      </c>
      <c r="B290">
        <v>2</v>
      </c>
      <c r="C290">
        <v>0.1211705778718999</v>
      </c>
      <c r="D290">
        <v>11.50499171116828</v>
      </c>
      <c r="E290">
        <v>22.346960499100181</v>
      </c>
      <c r="F290">
        <v>30.050468589327512</v>
      </c>
      <c r="G290">
        <v>40.83399719829189</v>
      </c>
      <c r="H290">
        <v>0.99971130118999207</v>
      </c>
      <c r="I290">
        <v>0.9772916913521108</v>
      </c>
      <c r="J290">
        <v>0.99624528753201813</v>
      </c>
    </row>
    <row r="291" spans="1:10" x14ac:dyDescent="0.25">
      <c r="A291">
        <v>0</v>
      </c>
      <c r="B291">
        <v>2</v>
      </c>
      <c r="C291">
        <v>-4.168260303399717</v>
      </c>
      <c r="D291">
        <v>9.1757447508810355</v>
      </c>
      <c r="E291">
        <v>19.31622664524313</v>
      </c>
      <c r="F291">
        <v>26.202790116803062</v>
      </c>
      <c r="G291">
        <v>40.092240967049101</v>
      </c>
      <c r="H291">
        <v>1.055480479068196</v>
      </c>
      <c r="I291">
        <v>-2.985861146048602</v>
      </c>
      <c r="J291">
        <v>0.98910691865039935</v>
      </c>
    </row>
    <row r="292" spans="1:10" x14ac:dyDescent="0.25">
      <c r="A292">
        <v>0</v>
      </c>
      <c r="B292">
        <v>2</v>
      </c>
      <c r="C292">
        <v>4.440092077645259</v>
      </c>
      <c r="D292">
        <v>6.7079336452694376</v>
      </c>
      <c r="E292">
        <v>20.002744100480999</v>
      </c>
      <c r="F292">
        <v>29.799286032770709</v>
      </c>
      <c r="G292">
        <v>41.373589784074497</v>
      </c>
      <c r="H292">
        <v>0.96958347800359757</v>
      </c>
      <c r="I292">
        <v>1.07305956797623</v>
      </c>
      <c r="J292">
        <v>0.9686016998825111</v>
      </c>
    </row>
    <row r="293" spans="1:10" x14ac:dyDescent="0.25">
      <c r="A293">
        <v>0</v>
      </c>
      <c r="B293">
        <v>2</v>
      </c>
      <c r="C293">
        <v>-4.7446618853328246</v>
      </c>
      <c r="D293">
        <v>10.43548475891785</v>
      </c>
      <c r="E293">
        <v>19.999960904443299</v>
      </c>
      <c r="F293">
        <v>27.643225025336061</v>
      </c>
      <c r="G293">
        <v>43.813962139992512</v>
      </c>
      <c r="H293">
        <v>1.143249883170689</v>
      </c>
      <c r="I293">
        <v>-3.4354034747424009</v>
      </c>
      <c r="J293">
        <v>0.98444286880292742</v>
      </c>
    </row>
    <row r="294" spans="1:10" x14ac:dyDescent="0.25">
      <c r="A294">
        <v>0</v>
      </c>
      <c r="B294">
        <v>2</v>
      </c>
      <c r="C294">
        <v>-0.84669221374482662</v>
      </c>
      <c r="D294">
        <v>10.282178942369191</v>
      </c>
      <c r="E294">
        <v>18.653100610434919</v>
      </c>
      <c r="F294">
        <v>30.007650787950471</v>
      </c>
      <c r="G294">
        <v>41.821107990284027</v>
      </c>
      <c r="H294">
        <v>1.0506107225363901</v>
      </c>
      <c r="I294">
        <v>-1.0287452272690381</v>
      </c>
      <c r="J294">
        <v>0.99696126058327494</v>
      </c>
    </row>
    <row r="295" spans="1:10" x14ac:dyDescent="0.25">
      <c r="A295">
        <v>0</v>
      </c>
      <c r="B295">
        <v>2</v>
      </c>
      <c r="C295">
        <v>0.85172449906044922</v>
      </c>
      <c r="D295">
        <v>13.99961536708115</v>
      </c>
      <c r="E295">
        <v>20.501787094896741</v>
      </c>
      <c r="F295">
        <v>33.431420856357832</v>
      </c>
      <c r="G295">
        <v>43.100537561464868</v>
      </c>
      <c r="H295">
        <v>1.039294316140855</v>
      </c>
      <c r="I295">
        <v>1.591130752955102</v>
      </c>
      <c r="J295">
        <v>0.99213094667538004</v>
      </c>
    </row>
    <row r="296" spans="1:10" x14ac:dyDescent="0.25">
      <c r="A296">
        <v>0</v>
      </c>
      <c r="B296">
        <v>2</v>
      </c>
      <c r="C296">
        <v>-3.8033190004051032</v>
      </c>
      <c r="D296">
        <v>9.4440211193172559</v>
      </c>
      <c r="E296">
        <v>19.62620735465849</v>
      </c>
      <c r="F296">
        <v>30.701559250906548</v>
      </c>
      <c r="G296">
        <v>38.774260128706047</v>
      </c>
      <c r="H296">
        <v>1.0641269638981159</v>
      </c>
      <c r="I296">
        <v>-2.333993507325669</v>
      </c>
      <c r="J296">
        <v>0.99362195261776498</v>
      </c>
    </row>
    <row r="297" spans="1:10" x14ac:dyDescent="0.25">
      <c r="A297">
        <v>0</v>
      </c>
      <c r="B297">
        <v>2</v>
      </c>
      <c r="C297">
        <v>-1.546528083422144</v>
      </c>
      <c r="D297">
        <v>10.916186060818101</v>
      </c>
      <c r="E297">
        <v>22.42792265001793</v>
      </c>
      <c r="F297">
        <v>32.007935803202102</v>
      </c>
      <c r="G297">
        <v>41.457284292196377</v>
      </c>
      <c r="H297">
        <v>1.070993744936211</v>
      </c>
      <c r="I297">
        <v>-0.36731475416173609</v>
      </c>
      <c r="J297">
        <v>0.99591752061761396</v>
      </c>
    </row>
    <row r="298" spans="1:10" x14ac:dyDescent="0.25">
      <c r="A298">
        <v>0</v>
      </c>
      <c r="B298">
        <v>2</v>
      </c>
      <c r="C298">
        <v>-2.310077773659041</v>
      </c>
      <c r="D298">
        <v>8.239573997306648</v>
      </c>
      <c r="E298">
        <v>18.626012248752779</v>
      </c>
      <c r="F298">
        <v>32.035777694421867</v>
      </c>
      <c r="G298">
        <v>39.558562943214177</v>
      </c>
      <c r="H298">
        <v>1.0753348513086169</v>
      </c>
      <c r="I298">
        <v>-2.276727204165045</v>
      </c>
      <c r="J298">
        <v>0.99481869030031356</v>
      </c>
    </row>
    <row r="299" spans="1:10" x14ac:dyDescent="0.25">
      <c r="A299">
        <v>0</v>
      </c>
      <c r="B299">
        <v>2</v>
      </c>
      <c r="C299">
        <v>2.9001472688076619</v>
      </c>
      <c r="D299">
        <v>9.0543380561448732</v>
      </c>
      <c r="E299">
        <v>19.628387397734599</v>
      </c>
      <c r="F299">
        <v>28.07744719256878</v>
      </c>
      <c r="G299">
        <v>44.012417314435282</v>
      </c>
      <c r="H299">
        <v>1.012476492276791</v>
      </c>
      <c r="I299">
        <v>0.48501760040241138</v>
      </c>
      <c r="J299">
        <v>0.97490669165572186</v>
      </c>
    </row>
    <row r="300" spans="1:10" x14ac:dyDescent="0.25">
      <c r="A300">
        <v>0</v>
      </c>
      <c r="B300">
        <v>2</v>
      </c>
      <c r="C300">
        <v>-0.25221387480718122</v>
      </c>
      <c r="D300">
        <v>10.905980614455389</v>
      </c>
      <c r="E300">
        <v>24.675524233690751</v>
      </c>
      <c r="F300">
        <v>30.345087270165891</v>
      </c>
      <c r="G300">
        <v>39.618084956828362</v>
      </c>
      <c r="H300">
        <v>0.99179704318981599</v>
      </c>
      <c r="I300">
        <v>1.222551776270322</v>
      </c>
      <c r="J300">
        <v>0.98267679470847125</v>
      </c>
    </row>
    <row r="301" spans="1:10" x14ac:dyDescent="0.25">
      <c r="A301">
        <v>0</v>
      </c>
      <c r="B301">
        <v>2</v>
      </c>
      <c r="C301">
        <v>-1.0173134095755929</v>
      </c>
      <c r="D301">
        <v>9.6050962758480054</v>
      </c>
      <c r="E301">
        <v>18.633554680485769</v>
      </c>
      <c r="F301">
        <v>32.427236195809407</v>
      </c>
      <c r="G301">
        <v>38.790377567398963</v>
      </c>
      <c r="H301">
        <v>1.0243752187391051</v>
      </c>
      <c r="I301">
        <v>-0.79971411278879501</v>
      </c>
      <c r="J301">
        <v>0.99118598473606812</v>
      </c>
    </row>
    <row r="302" spans="1:10" x14ac:dyDescent="0.25">
      <c r="A302">
        <v>0</v>
      </c>
      <c r="B302">
        <v>2</v>
      </c>
      <c r="C302">
        <v>-2.0016892798286849</v>
      </c>
      <c r="D302">
        <v>13.270114161436849</v>
      </c>
      <c r="E302">
        <v>22.877617514406111</v>
      </c>
      <c r="F302">
        <v>29.41235693668693</v>
      </c>
      <c r="G302">
        <v>42.066798834920938</v>
      </c>
      <c r="H302">
        <v>1.042792190047493</v>
      </c>
      <c r="I302">
        <v>0.26919583257456742</v>
      </c>
      <c r="J302">
        <v>0.98243821620071692</v>
      </c>
    </row>
    <row r="303" spans="1:10" x14ac:dyDescent="0.25">
      <c r="A303">
        <v>0</v>
      </c>
      <c r="B303">
        <v>2</v>
      </c>
      <c r="C303">
        <v>-1.207012321882706</v>
      </c>
      <c r="D303">
        <v>7.3642012518739817</v>
      </c>
      <c r="E303">
        <v>19.878322328783611</v>
      </c>
      <c r="F303">
        <v>29.3294768140609</v>
      </c>
      <c r="G303">
        <v>40.025941354692449</v>
      </c>
      <c r="H303">
        <v>1.044311829153372</v>
      </c>
      <c r="I303">
        <v>-1.8080506975618</v>
      </c>
      <c r="J303">
        <v>0.99756948294517789</v>
      </c>
    </row>
    <row r="304" spans="1:10" x14ac:dyDescent="0.25">
      <c r="A304">
        <v>0</v>
      </c>
      <c r="B304">
        <v>2</v>
      </c>
      <c r="C304">
        <v>-2.8941063017863171</v>
      </c>
      <c r="D304">
        <v>10.68752785468549</v>
      </c>
      <c r="E304">
        <v>21.84914798360353</v>
      </c>
      <c r="F304">
        <v>32.444760573449962</v>
      </c>
      <c r="G304">
        <v>38.844752972839643</v>
      </c>
      <c r="H304">
        <v>1.0523495126801641</v>
      </c>
      <c r="I304">
        <v>-0.8605736370448227</v>
      </c>
      <c r="J304">
        <v>0.98517476344926358</v>
      </c>
    </row>
    <row r="305" spans="1:10" x14ac:dyDescent="0.25">
      <c r="A305">
        <v>0</v>
      </c>
      <c r="B305">
        <v>2</v>
      </c>
      <c r="C305">
        <v>-0.651115195187986</v>
      </c>
      <c r="D305">
        <v>11.211529677842609</v>
      </c>
      <c r="E305">
        <v>20.12434736378059</v>
      </c>
      <c r="F305">
        <v>30.929130167226081</v>
      </c>
      <c r="G305">
        <v>39.570635978027568</v>
      </c>
      <c r="H305">
        <v>1.0016110283581461</v>
      </c>
      <c r="I305">
        <v>0.20468503117485781</v>
      </c>
      <c r="J305">
        <v>0.99734402337557626</v>
      </c>
    </row>
    <row r="306" spans="1:10" x14ac:dyDescent="0.25">
      <c r="A306">
        <v>0</v>
      </c>
      <c r="B306">
        <v>2</v>
      </c>
      <c r="C306">
        <v>-0.1628496297486092</v>
      </c>
      <c r="D306">
        <v>12.910919645673561</v>
      </c>
      <c r="E306">
        <v>19.94795843311049</v>
      </c>
      <c r="F306">
        <v>32.448636579998841</v>
      </c>
      <c r="G306">
        <v>40.942660198932387</v>
      </c>
      <c r="H306">
        <v>1.0174873659168731</v>
      </c>
      <c r="I306">
        <v>0.86771772725587937</v>
      </c>
      <c r="J306">
        <v>0.99264567640960888</v>
      </c>
    </row>
    <row r="307" spans="1:10" x14ac:dyDescent="0.25">
      <c r="A307">
        <v>0</v>
      </c>
      <c r="B307">
        <v>2</v>
      </c>
      <c r="C307">
        <v>1.9046849633213001</v>
      </c>
      <c r="D307">
        <v>9.6342869445632004</v>
      </c>
      <c r="E307">
        <v>20.987739910754929</v>
      </c>
      <c r="F307">
        <v>30.602235568737761</v>
      </c>
      <c r="G307">
        <v>39.203988764239497</v>
      </c>
      <c r="H307">
        <v>0.95566556226010946</v>
      </c>
      <c r="I307">
        <v>1.3532759851211471</v>
      </c>
      <c r="J307">
        <v>0.997074746954842</v>
      </c>
    </row>
    <row r="308" spans="1:10" x14ac:dyDescent="0.25">
      <c r="A308">
        <v>0</v>
      </c>
      <c r="B308">
        <v>2</v>
      </c>
      <c r="C308">
        <v>-2.125978690664176</v>
      </c>
      <c r="D308">
        <v>11.056494664331151</v>
      </c>
      <c r="E308">
        <v>21.422141856546471</v>
      </c>
      <c r="F308">
        <v>30.462152402281191</v>
      </c>
      <c r="G308">
        <v>39.669905869954853</v>
      </c>
      <c r="H308">
        <v>1.0299742685918809</v>
      </c>
      <c r="I308">
        <v>-0.5025421513477184</v>
      </c>
      <c r="J308">
        <v>0.99341167799594099</v>
      </c>
    </row>
    <row r="309" spans="1:10" x14ac:dyDescent="0.25">
      <c r="A309">
        <v>0</v>
      </c>
      <c r="B309">
        <v>2</v>
      </c>
      <c r="C309">
        <v>-0.99917096383465576</v>
      </c>
      <c r="D309">
        <v>10.61027924619421</v>
      </c>
      <c r="E309">
        <v>20.153795677948331</v>
      </c>
      <c r="F309">
        <v>31.33590057604297</v>
      </c>
      <c r="G309">
        <v>41.305938481312289</v>
      </c>
      <c r="H309">
        <v>1.0533584022014271</v>
      </c>
      <c r="I309">
        <v>-0.58581944049590362</v>
      </c>
      <c r="J309">
        <v>0.99920847735424434</v>
      </c>
    </row>
    <row r="310" spans="1:10" x14ac:dyDescent="0.25">
      <c r="A310">
        <v>0</v>
      </c>
      <c r="B310">
        <v>2</v>
      </c>
      <c r="C310">
        <v>-3.9311846398682579</v>
      </c>
      <c r="D310">
        <v>9.7378147901652277</v>
      </c>
      <c r="E310">
        <v>19.067178125898401</v>
      </c>
      <c r="F310">
        <v>33.469013960772379</v>
      </c>
      <c r="G310">
        <v>40.19571591368021</v>
      </c>
      <c r="H310">
        <v>1.1198500027770411</v>
      </c>
      <c r="I310">
        <v>-2.6892924254112209</v>
      </c>
      <c r="J310">
        <v>0.98921364478437679</v>
      </c>
    </row>
    <row r="311" spans="1:10" x14ac:dyDescent="0.25">
      <c r="A311">
        <v>0</v>
      </c>
      <c r="B311">
        <v>2</v>
      </c>
      <c r="C311">
        <v>-2.7648568667023659</v>
      </c>
      <c r="D311">
        <v>13.4141653358721</v>
      </c>
      <c r="E311">
        <v>21.071880877788971</v>
      </c>
      <c r="F311">
        <v>32.55399543678886</v>
      </c>
      <c r="G311">
        <v>39.007895617324323</v>
      </c>
      <c r="H311">
        <v>1.0268533506897011</v>
      </c>
      <c r="I311">
        <v>0.1195490664203511</v>
      </c>
      <c r="J311">
        <v>0.97676698611765478</v>
      </c>
    </row>
    <row r="312" spans="1:10" x14ac:dyDescent="0.25">
      <c r="A312">
        <v>0</v>
      </c>
      <c r="B312">
        <v>2</v>
      </c>
      <c r="C312">
        <v>-0.44085460832423462</v>
      </c>
      <c r="D312">
        <v>9.8535351820951149</v>
      </c>
      <c r="E312">
        <v>20.227751044984672</v>
      </c>
      <c r="F312">
        <v>30.386447527900099</v>
      </c>
      <c r="G312">
        <v>40.79963681498041</v>
      </c>
      <c r="H312">
        <v>1.0301389519241431</v>
      </c>
      <c r="I312">
        <v>-0.43747584615563889</v>
      </c>
      <c r="J312">
        <v>0.99998920668171221</v>
      </c>
    </row>
    <row r="313" spans="1:10" x14ac:dyDescent="0.25">
      <c r="A313">
        <v>0</v>
      </c>
      <c r="B313">
        <v>2</v>
      </c>
      <c r="C313">
        <v>1.0956937134516931</v>
      </c>
      <c r="D313">
        <v>9.1610019080262344</v>
      </c>
      <c r="E313">
        <v>23.192198802814321</v>
      </c>
      <c r="F313">
        <v>26.030133278806112</v>
      </c>
      <c r="G313">
        <v>36.3673291120095</v>
      </c>
      <c r="H313">
        <v>0.87412402167895498</v>
      </c>
      <c r="I313">
        <v>1.686790929442473</v>
      </c>
      <c r="J313">
        <v>0.97231599915824996</v>
      </c>
    </row>
    <row r="314" spans="1:10" x14ac:dyDescent="0.25">
      <c r="A314">
        <v>0</v>
      </c>
      <c r="B314">
        <v>2</v>
      </c>
      <c r="C314">
        <v>1.9795878017165121</v>
      </c>
      <c r="D314">
        <v>13.96580523184449</v>
      </c>
      <c r="E314">
        <v>23.113795217996859</v>
      </c>
      <c r="F314">
        <v>27.99531531258155</v>
      </c>
      <c r="G314">
        <v>40.715617831981177</v>
      </c>
      <c r="H314">
        <v>0.91501570141266397</v>
      </c>
      <c r="I314">
        <v>3.2537102509708369</v>
      </c>
      <c r="J314">
        <v>0.98288896734767972</v>
      </c>
    </row>
    <row r="315" spans="1:10" x14ac:dyDescent="0.25">
      <c r="A315">
        <v>0</v>
      </c>
      <c r="B315">
        <v>2</v>
      </c>
      <c r="C315">
        <v>-3.3226513572853311</v>
      </c>
      <c r="D315">
        <v>8.3832468028153322</v>
      </c>
      <c r="E315">
        <v>19.849358001692771</v>
      </c>
      <c r="F315">
        <v>29.815812282347469</v>
      </c>
      <c r="G315">
        <v>37.667737060057803</v>
      </c>
      <c r="H315">
        <v>1.0341334231421839</v>
      </c>
      <c r="I315">
        <v>-2.2039679049180658</v>
      </c>
      <c r="J315">
        <v>0.99403899204031465</v>
      </c>
    </row>
    <row r="316" spans="1:10" x14ac:dyDescent="0.25">
      <c r="A316">
        <v>0</v>
      </c>
      <c r="B316">
        <v>2</v>
      </c>
      <c r="C316">
        <v>-2.043176748678821</v>
      </c>
      <c r="D316">
        <v>12.147099304228121</v>
      </c>
      <c r="E316">
        <v>20.435781933699989</v>
      </c>
      <c r="F316">
        <v>31.965670655919268</v>
      </c>
      <c r="G316">
        <v>41.921138355291681</v>
      </c>
      <c r="H316">
        <v>1.077472015596322</v>
      </c>
      <c r="I316">
        <v>-0.66413761183438424</v>
      </c>
      <c r="J316">
        <v>0.99433993923724295</v>
      </c>
    </row>
    <row r="317" spans="1:10" x14ac:dyDescent="0.25">
      <c r="A317">
        <v>0</v>
      </c>
      <c r="B317">
        <v>2</v>
      </c>
      <c r="C317">
        <v>3.4442610247123508</v>
      </c>
      <c r="D317">
        <v>8.853586781932929</v>
      </c>
      <c r="E317">
        <v>16.259464831340591</v>
      </c>
      <c r="F317">
        <v>31.356648647415948</v>
      </c>
      <c r="G317">
        <v>41.130175754643318</v>
      </c>
      <c r="H317">
        <v>0.97874891325344959</v>
      </c>
      <c r="I317">
        <v>0.63384914294003636</v>
      </c>
      <c r="J317">
        <v>0.97001017751776508</v>
      </c>
    </row>
    <row r="318" spans="1:10" x14ac:dyDescent="0.25">
      <c r="A318">
        <v>0</v>
      </c>
      <c r="B318">
        <v>2</v>
      </c>
      <c r="C318">
        <v>-0.30026557291685257</v>
      </c>
      <c r="D318">
        <v>9.7726675303949673</v>
      </c>
      <c r="E318">
        <v>21.808669805107531</v>
      </c>
      <c r="F318">
        <v>29.09969932657647</v>
      </c>
      <c r="G318">
        <v>42.202822337985687</v>
      </c>
      <c r="H318">
        <v>1.0433320761798659</v>
      </c>
      <c r="I318">
        <v>-0.34992283816775682</v>
      </c>
      <c r="J318">
        <v>0.9946423560798523</v>
      </c>
    </row>
    <row r="319" spans="1:10" x14ac:dyDescent="0.25">
      <c r="A319">
        <v>0</v>
      </c>
      <c r="B319">
        <v>2</v>
      </c>
      <c r="C319">
        <v>2.5051302653325589</v>
      </c>
      <c r="D319">
        <v>9.1165938618911255</v>
      </c>
      <c r="E319">
        <v>16.00739908683234</v>
      </c>
      <c r="F319">
        <v>30.852077551786149</v>
      </c>
      <c r="G319">
        <v>40.309387094703098</v>
      </c>
      <c r="H319">
        <v>0.97343997348636113</v>
      </c>
      <c r="I319">
        <v>0.28931810238183081</v>
      </c>
      <c r="J319">
        <v>0.97648331791408483</v>
      </c>
    </row>
    <row r="320" spans="1:10" x14ac:dyDescent="0.25">
      <c r="A320">
        <v>0</v>
      </c>
      <c r="B320">
        <v>2</v>
      </c>
      <c r="C320">
        <v>0.94520606124330675</v>
      </c>
      <c r="D320">
        <v>9.8327899434945554</v>
      </c>
      <c r="E320">
        <v>19.15481342698963</v>
      </c>
      <c r="F320">
        <v>27.331635221996201</v>
      </c>
      <c r="G320">
        <v>37.096636308576677</v>
      </c>
      <c r="H320">
        <v>0.89801705773168394</v>
      </c>
      <c r="I320">
        <v>0.91187503782639823</v>
      </c>
      <c r="J320">
        <v>0.99947276697266618</v>
      </c>
    </row>
    <row r="321" spans="1:10" x14ac:dyDescent="0.25">
      <c r="A321">
        <v>0</v>
      </c>
      <c r="B321">
        <v>2</v>
      </c>
      <c r="C321">
        <v>2.4467703816097299</v>
      </c>
      <c r="D321">
        <v>7.2996221896238582</v>
      </c>
      <c r="E321">
        <v>20.158008086003001</v>
      </c>
      <c r="F321">
        <v>30.838045658230239</v>
      </c>
      <c r="G321">
        <v>41.748232600340373</v>
      </c>
      <c r="H321">
        <v>1.021413479060677</v>
      </c>
      <c r="I321">
        <v>6.9866201947906603E-2</v>
      </c>
      <c r="J321">
        <v>0.98548801116218399</v>
      </c>
    </row>
    <row r="322" spans="1:10" x14ac:dyDescent="0.25">
      <c r="A322">
        <v>0</v>
      </c>
      <c r="B322">
        <v>2</v>
      </c>
      <c r="C322">
        <v>-0.35955216151420732</v>
      </c>
      <c r="D322">
        <v>10.97171184615258</v>
      </c>
      <c r="E322">
        <v>16.921475113762611</v>
      </c>
      <c r="F322">
        <v>31.01102480012613</v>
      </c>
      <c r="G322">
        <v>40.562821093258798</v>
      </c>
      <c r="H322">
        <v>1.0188405946351959</v>
      </c>
      <c r="I322">
        <v>-0.55531575434672931</v>
      </c>
      <c r="J322">
        <v>0.98916014514088291</v>
      </c>
    </row>
    <row r="323" spans="1:10" x14ac:dyDescent="0.25">
      <c r="A323">
        <v>0</v>
      </c>
      <c r="B323">
        <v>2</v>
      </c>
      <c r="C323">
        <v>-0.88391475569785993</v>
      </c>
      <c r="D323">
        <v>10.61026610560725</v>
      </c>
      <c r="E323">
        <v>18.54748789514603</v>
      </c>
      <c r="F323">
        <v>29.251516184800341</v>
      </c>
      <c r="G323">
        <v>37.500103861102858</v>
      </c>
      <c r="H323">
        <v>0.95409287312794522</v>
      </c>
      <c r="I323">
        <v>-7.6765604367178497E-2</v>
      </c>
      <c r="J323">
        <v>0.99669711753863299</v>
      </c>
    </row>
    <row r="324" spans="1:10" x14ac:dyDescent="0.25">
      <c r="A324">
        <v>0</v>
      </c>
      <c r="B324">
        <v>2</v>
      </c>
      <c r="C324">
        <v>2.8134853710234728</v>
      </c>
      <c r="D324">
        <v>9.6709494607939206</v>
      </c>
      <c r="E324">
        <v>19.291504239404588</v>
      </c>
      <c r="F324">
        <v>25.306402983544821</v>
      </c>
      <c r="G324">
        <v>37.901334632306792</v>
      </c>
      <c r="H324">
        <v>0.85811152045317529</v>
      </c>
      <c r="I324">
        <v>1.8345049283512149</v>
      </c>
      <c r="J324">
        <v>0.98687242216628523</v>
      </c>
    </row>
    <row r="325" spans="1:10" x14ac:dyDescent="0.25">
      <c r="A325">
        <v>0</v>
      </c>
      <c r="B325">
        <v>2</v>
      </c>
      <c r="C325">
        <v>1.99617530664839</v>
      </c>
      <c r="D325">
        <v>11.951442043165351</v>
      </c>
      <c r="E325">
        <v>17.410144752233059</v>
      </c>
      <c r="F325">
        <v>30.974989273419549</v>
      </c>
      <c r="G325">
        <v>39.45461508448205</v>
      </c>
      <c r="H325">
        <v>0.93940426785921527</v>
      </c>
      <c r="I325">
        <v>1.569387934805373</v>
      </c>
      <c r="J325">
        <v>0.98720524208403382</v>
      </c>
    </row>
    <row r="326" spans="1:10" x14ac:dyDescent="0.25">
      <c r="A326">
        <v>0</v>
      </c>
      <c r="B326">
        <v>2</v>
      </c>
      <c r="C326">
        <v>1.387221008344707</v>
      </c>
      <c r="D326">
        <v>5.4007916590069156</v>
      </c>
      <c r="E326">
        <v>22.07448980350555</v>
      </c>
      <c r="F326">
        <v>28.233365567252871</v>
      </c>
      <c r="G326">
        <v>39.098819121029841</v>
      </c>
      <c r="H326">
        <v>0.98255770133616227</v>
      </c>
      <c r="I326">
        <v>-0.4122165948952663</v>
      </c>
      <c r="J326">
        <v>0.97170359194853162</v>
      </c>
    </row>
    <row r="327" spans="1:10" x14ac:dyDescent="0.25">
      <c r="A327">
        <v>0</v>
      </c>
      <c r="B327">
        <v>2</v>
      </c>
      <c r="C327">
        <v>-0.77488840047582541</v>
      </c>
      <c r="D327">
        <v>8.5726408232886886</v>
      </c>
      <c r="E327">
        <v>20.080003792916859</v>
      </c>
      <c r="F327">
        <v>31.172142075557058</v>
      </c>
      <c r="G327">
        <v>43.091333199133373</v>
      </c>
      <c r="H327">
        <v>1.103319444514868</v>
      </c>
      <c r="I327">
        <v>-1.6381425922133239</v>
      </c>
      <c r="J327">
        <v>0.99837399436900331</v>
      </c>
    </row>
    <row r="328" spans="1:10" x14ac:dyDescent="0.25">
      <c r="A328">
        <v>0</v>
      </c>
      <c r="B328">
        <v>2</v>
      </c>
      <c r="C328">
        <v>-4.9852230074170114</v>
      </c>
      <c r="D328">
        <v>8.8491334137863351</v>
      </c>
      <c r="E328">
        <v>19.919452383423071</v>
      </c>
      <c r="F328">
        <v>29.25229451939569</v>
      </c>
      <c r="G328">
        <v>42.279051609384297</v>
      </c>
      <c r="H328">
        <v>1.1493171033921199</v>
      </c>
      <c r="I328">
        <v>-3.9234002841279221</v>
      </c>
      <c r="J328">
        <v>0.99604082358561286</v>
      </c>
    </row>
    <row r="329" spans="1:10" x14ac:dyDescent="0.25">
      <c r="A329">
        <v>0</v>
      </c>
      <c r="B329">
        <v>2</v>
      </c>
      <c r="C329">
        <v>0.9813469767536791</v>
      </c>
      <c r="D329">
        <v>9.4889618901250756</v>
      </c>
      <c r="E329">
        <v>19.105523224766021</v>
      </c>
      <c r="F329">
        <v>29.849042822567881</v>
      </c>
      <c r="G329">
        <v>39.47842651903499</v>
      </c>
      <c r="H329">
        <v>0.97354240017005433</v>
      </c>
      <c r="I329">
        <v>0.30981228324844068</v>
      </c>
      <c r="J329">
        <v>0.99854760158951883</v>
      </c>
    </row>
    <row r="330" spans="1:10" x14ac:dyDescent="0.25">
      <c r="A330">
        <v>0</v>
      </c>
      <c r="B330">
        <v>2</v>
      </c>
      <c r="C330">
        <v>-1.4335409338038021</v>
      </c>
      <c r="D330">
        <v>8.4701583288796893</v>
      </c>
      <c r="E330">
        <v>17.986400490399951</v>
      </c>
      <c r="F330">
        <v>28.753202059873061</v>
      </c>
      <c r="G330">
        <v>40.316978070488602</v>
      </c>
      <c r="H330">
        <v>1.037840817395782</v>
      </c>
      <c r="I330">
        <v>-1.9381767447481371</v>
      </c>
      <c r="J330">
        <v>0.99842879547867314</v>
      </c>
    </row>
    <row r="331" spans="1:10" x14ac:dyDescent="0.25">
      <c r="A331">
        <v>0</v>
      </c>
      <c r="B331">
        <v>2</v>
      </c>
      <c r="C331">
        <v>-1.4490728856817121</v>
      </c>
      <c r="D331">
        <v>9.7300254753174542</v>
      </c>
      <c r="E331">
        <v>21.577733599433191</v>
      </c>
      <c r="F331">
        <v>27.07244364174613</v>
      </c>
      <c r="G331">
        <v>42.17344742756827</v>
      </c>
      <c r="H331">
        <v>1.045874587929287</v>
      </c>
      <c r="I331">
        <v>-1.0965763069090679</v>
      </c>
      <c r="J331">
        <v>0.98585765840005846</v>
      </c>
    </row>
    <row r="332" spans="1:10" x14ac:dyDescent="0.25">
      <c r="A332">
        <v>0</v>
      </c>
      <c r="B332">
        <v>2</v>
      </c>
      <c r="C332">
        <v>-0.43473467204976701</v>
      </c>
      <c r="D332">
        <v>10.207026307261961</v>
      </c>
      <c r="E332">
        <v>25.59277421833502</v>
      </c>
      <c r="F332">
        <v>29.393491846506521</v>
      </c>
      <c r="G332">
        <v>39.662545250909417</v>
      </c>
      <c r="H332">
        <v>0.99381025385162947</v>
      </c>
      <c r="I332">
        <v>1.008015513160043</v>
      </c>
      <c r="J332">
        <v>0.97238844910814648</v>
      </c>
    </row>
    <row r="333" spans="1:10" x14ac:dyDescent="0.25">
      <c r="A333">
        <v>0</v>
      </c>
      <c r="B333">
        <v>2</v>
      </c>
      <c r="C333">
        <v>-4.4543981803020642</v>
      </c>
      <c r="D333">
        <v>9.0924665908399991</v>
      </c>
      <c r="E333">
        <v>21.348653083412589</v>
      </c>
      <c r="F333">
        <v>32.003815360102642</v>
      </c>
      <c r="G333">
        <v>41.365406855761563</v>
      </c>
      <c r="H333">
        <v>1.145509588413899</v>
      </c>
      <c r="I333">
        <v>-3.0390030263150289</v>
      </c>
      <c r="J333">
        <v>0.99461247996326818</v>
      </c>
    </row>
    <row r="334" spans="1:10" x14ac:dyDescent="0.25">
      <c r="A334">
        <v>0</v>
      </c>
      <c r="B334">
        <v>2</v>
      </c>
      <c r="C334">
        <v>3.949953353963628</v>
      </c>
      <c r="D334">
        <v>12.58582798394889</v>
      </c>
      <c r="E334">
        <v>20.633664882644851</v>
      </c>
      <c r="F334">
        <v>33.091419563208802</v>
      </c>
      <c r="G334">
        <v>44.609009970560592</v>
      </c>
      <c r="H334">
        <v>1.018237048124538</v>
      </c>
      <c r="I334">
        <v>2.609234188374586</v>
      </c>
      <c r="J334">
        <v>0.99145602790642706</v>
      </c>
    </row>
    <row r="335" spans="1:10" x14ac:dyDescent="0.25">
      <c r="A335">
        <v>0</v>
      </c>
      <c r="B335">
        <v>2</v>
      </c>
      <c r="C335">
        <v>2.9903046655259069</v>
      </c>
      <c r="D335">
        <v>10.454048088743299</v>
      </c>
      <c r="E335">
        <v>22.590543347803251</v>
      </c>
      <c r="F335">
        <v>30.085969180891929</v>
      </c>
      <c r="G335">
        <v>38.849734221398514</v>
      </c>
      <c r="H335">
        <v>0.91350780203893844</v>
      </c>
      <c r="I335">
        <v>2.7239638600938139</v>
      </c>
      <c r="J335">
        <v>0.99431975171982667</v>
      </c>
    </row>
    <row r="336" spans="1:10" x14ac:dyDescent="0.25">
      <c r="A336">
        <v>0</v>
      </c>
      <c r="B336">
        <v>2</v>
      </c>
      <c r="C336">
        <v>0.20274922838904699</v>
      </c>
      <c r="D336">
        <v>10.044835139230379</v>
      </c>
      <c r="E336">
        <v>21.692887890327381</v>
      </c>
      <c r="F336">
        <v>31.793949415434199</v>
      </c>
      <c r="G336">
        <v>40.102324813116873</v>
      </c>
      <c r="H336">
        <v>1.0154826544565949</v>
      </c>
      <c r="I336">
        <v>0.45769620816768247</v>
      </c>
      <c r="J336">
        <v>0.9971436938526822</v>
      </c>
    </row>
    <row r="337" spans="1:10" x14ac:dyDescent="0.25">
      <c r="A337">
        <v>0</v>
      </c>
      <c r="B337">
        <v>2</v>
      </c>
      <c r="C337">
        <v>-4.7349864740424318E-2</v>
      </c>
      <c r="D337">
        <v>8.8694871028478151</v>
      </c>
      <c r="E337">
        <v>21.741740943561339</v>
      </c>
      <c r="F337">
        <v>29.46004775666766</v>
      </c>
      <c r="G337">
        <v>38.647626165865461</v>
      </c>
      <c r="H337">
        <v>0.97980512715031609</v>
      </c>
      <c r="I337">
        <v>0.1382078778340485</v>
      </c>
      <c r="J337">
        <v>0.99412479309570467</v>
      </c>
    </row>
    <row r="338" spans="1:10" x14ac:dyDescent="0.25">
      <c r="A338">
        <v>0</v>
      </c>
      <c r="B338">
        <v>2</v>
      </c>
      <c r="C338">
        <v>0.23396756416531991</v>
      </c>
      <c r="D338">
        <v>14.105021404852719</v>
      </c>
      <c r="E338">
        <v>20.184314262206438</v>
      </c>
      <c r="F338">
        <v>32.237278789086773</v>
      </c>
      <c r="G338">
        <v>39.167570059346332</v>
      </c>
      <c r="H338">
        <v>0.95999462374596078</v>
      </c>
      <c r="I338">
        <v>1.9857379410123031</v>
      </c>
      <c r="J338">
        <v>0.98502644514253923</v>
      </c>
    </row>
    <row r="339" spans="1:10" x14ac:dyDescent="0.25">
      <c r="A339">
        <v>0</v>
      </c>
      <c r="B339">
        <v>2</v>
      </c>
      <c r="C339">
        <v>-1.712811961056558</v>
      </c>
      <c r="D339">
        <v>14.207247361802819</v>
      </c>
      <c r="E339">
        <v>21.380892232633979</v>
      </c>
      <c r="F339">
        <v>33.144646374223512</v>
      </c>
      <c r="G339">
        <v>40.255336135311417</v>
      </c>
      <c r="H339">
        <v>1.0287369520515659</v>
      </c>
      <c r="I339">
        <v>0.88032298755170757</v>
      </c>
      <c r="J339">
        <v>0.98046692575107675</v>
      </c>
    </row>
    <row r="340" spans="1:10" x14ac:dyDescent="0.25">
      <c r="A340">
        <v>0</v>
      </c>
      <c r="B340">
        <v>2</v>
      </c>
      <c r="C340">
        <v>-2.8026567182511939</v>
      </c>
      <c r="D340">
        <v>10.951369906962229</v>
      </c>
      <c r="E340">
        <v>17.743352828021251</v>
      </c>
      <c r="F340">
        <v>29.088110183592349</v>
      </c>
      <c r="G340">
        <v>40.43576611414133</v>
      </c>
      <c r="H340">
        <v>1.0461358594141521</v>
      </c>
      <c r="I340">
        <v>-1.839528725389844</v>
      </c>
      <c r="J340">
        <v>0.99225467916905252</v>
      </c>
    </row>
    <row r="341" spans="1:10" x14ac:dyDescent="0.25">
      <c r="A341">
        <v>0</v>
      </c>
      <c r="B341">
        <v>2</v>
      </c>
      <c r="C341">
        <v>-2.7788611942134849</v>
      </c>
      <c r="D341">
        <v>14.213504729633801</v>
      </c>
      <c r="E341">
        <v>20.703734990365572</v>
      </c>
      <c r="F341">
        <v>28.98820579572882</v>
      </c>
      <c r="G341">
        <v>38.802972079505778</v>
      </c>
      <c r="H341">
        <v>0.97938367613533561</v>
      </c>
      <c r="I341">
        <v>0.39823775749738388</v>
      </c>
      <c r="J341">
        <v>0.97163524538755319</v>
      </c>
    </row>
    <row r="342" spans="1:10" x14ac:dyDescent="0.25">
      <c r="A342">
        <v>0</v>
      </c>
      <c r="B342">
        <v>2</v>
      </c>
      <c r="C342">
        <v>6.5358416888005255E-2</v>
      </c>
      <c r="D342">
        <v>11.65733914641452</v>
      </c>
      <c r="E342">
        <v>19.53412871824867</v>
      </c>
      <c r="F342">
        <v>31.729930408618269</v>
      </c>
      <c r="G342">
        <v>39.458638576965782</v>
      </c>
      <c r="H342">
        <v>0.98859151582359284</v>
      </c>
      <c r="I342">
        <v>0.71724873695519165</v>
      </c>
      <c r="J342">
        <v>0.99498323949370171</v>
      </c>
    </row>
    <row r="343" spans="1:10" x14ac:dyDescent="0.25">
      <c r="A343">
        <v>0</v>
      </c>
      <c r="B343">
        <v>2</v>
      </c>
      <c r="C343">
        <v>1.9592468057508201</v>
      </c>
      <c r="D343">
        <v>8.1936793376732933</v>
      </c>
      <c r="E343">
        <v>20.823547507991361</v>
      </c>
      <c r="F343">
        <v>30.831050300004989</v>
      </c>
      <c r="G343">
        <v>40.837954947963198</v>
      </c>
      <c r="H343">
        <v>1.003947872467565</v>
      </c>
      <c r="I343">
        <v>0.45013833052543722</v>
      </c>
      <c r="J343">
        <v>0.99236248007112926</v>
      </c>
    </row>
    <row r="344" spans="1:10" x14ac:dyDescent="0.25">
      <c r="A344">
        <v>0</v>
      </c>
      <c r="B344">
        <v>2</v>
      </c>
      <c r="C344">
        <v>0.2284163815742076</v>
      </c>
      <c r="D344">
        <v>9.6815543443672478</v>
      </c>
      <c r="E344">
        <v>22.4378109866987</v>
      </c>
      <c r="F344">
        <v>26.846086805165619</v>
      </c>
      <c r="G344">
        <v>43.038616589583427</v>
      </c>
      <c r="H344">
        <v>1.027849328768168</v>
      </c>
      <c r="I344">
        <v>-0.1104895538855182</v>
      </c>
      <c r="J344">
        <v>0.9782361635994179</v>
      </c>
    </row>
    <row r="345" spans="1:10" x14ac:dyDescent="0.25">
      <c r="A345">
        <v>0</v>
      </c>
      <c r="B345">
        <v>2</v>
      </c>
      <c r="C345">
        <v>-1.6149776597079539</v>
      </c>
      <c r="D345">
        <v>12.06999842777571</v>
      </c>
      <c r="E345">
        <v>21.7031557018732</v>
      </c>
      <c r="F345">
        <v>29.44318627300105</v>
      </c>
      <c r="G345">
        <v>37.869708132803012</v>
      </c>
      <c r="H345">
        <v>0.96342559430247254</v>
      </c>
      <c r="I345">
        <v>0.62570228909955006</v>
      </c>
      <c r="J345">
        <v>0.98592754758117851</v>
      </c>
    </row>
    <row r="346" spans="1:10" x14ac:dyDescent="0.25">
      <c r="A346">
        <v>0</v>
      </c>
      <c r="B346">
        <v>2</v>
      </c>
      <c r="C346">
        <v>-0.32091747511282642</v>
      </c>
      <c r="D346">
        <v>11.71917002282094</v>
      </c>
      <c r="E346">
        <v>14.660506710913801</v>
      </c>
      <c r="F346">
        <v>27.79918276992662</v>
      </c>
      <c r="G346">
        <v>40.558275976345143</v>
      </c>
      <c r="H346">
        <v>0.97838399650021624</v>
      </c>
      <c r="I346">
        <v>-0.68443632902558704</v>
      </c>
      <c r="J346">
        <v>0.96959146669883389</v>
      </c>
    </row>
    <row r="347" spans="1:10" x14ac:dyDescent="0.25">
      <c r="A347">
        <v>0</v>
      </c>
      <c r="B347">
        <v>2</v>
      </c>
      <c r="C347">
        <v>1.329605826811662</v>
      </c>
      <c r="D347">
        <v>9.6247027545696877</v>
      </c>
      <c r="E347">
        <v>17.70839675491785</v>
      </c>
      <c r="F347">
        <v>31.343419560852709</v>
      </c>
      <c r="G347">
        <v>41.025589197829959</v>
      </c>
      <c r="H347">
        <v>1.011106835483196</v>
      </c>
      <c r="I347">
        <v>-1.5793890667552549E-2</v>
      </c>
      <c r="J347">
        <v>0.99061982429766227</v>
      </c>
    </row>
    <row r="348" spans="1:10" x14ac:dyDescent="0.25">
      <c r="A348">
        <v>0</v>
      </c>
      <c r="B348">
        <v>2</v>
      </c>
      <c r="C348">
        <v>-0.57750327953227132</v>
      </c>
      <c r="D348">
        <v>7.1923603872320196</v>
      </c>
      <c r="E348">
        <v>24.765961046895789</v>
      </c>
      <c r="F348">
        <v>29.5096590853754</v>
      </c>
      <c r="G348">
        <v>40.660136597370467</v>
      </c>
      <c r="H348">
        <v>1.0479257845194889</v>
      </c>
      <c r="I348">
        <v>-0.64839292292149509</v>
      </c>
      <c r="J348">
        <v>0.97441902391975965</v>
      </c>
    </row>
    <row r="349" spans="1:10" x14ac:dyDescent="0.25">
      <c r="A349">
        <v>0</v>
      </c>
      <c r="B349">
        <v>2</v>
      </c>
      <c r="C349">
        <v>-0.94000512465319397</v>
      </c>
      <c r="D349">
        <v>9.3879491295083213</v>
      </c>
      <c r="E349">
        <v>19.780658894631731</v>
      </c>
      <c r="F349">
        <v>26.200056890327051</v>
      </c>
      <c r="G349">
        <v>37.827599641690313</v>
      </c>
      <c r="H349">
        <v>0.94347317293505728</v>
      </c>
      <c r="I349">
        <v>-0.4182115724003026</v>
      </c>
      <c r="J349">
        <v>0.99410685412707145</v>
      </c>
    </row>
    <row r="350" spans="1:10" x14ac:dyDescent="0.25">
      <c r="A350">
        <v>0</v>
      </c>
      <c r="B350">
        <v>2</v>
      </c>
      <c r="C350">
        <v>0.20491104021114059</v>
      </c>
      <c r="D350">
        <v>9.0451032246545147</v>
      </c>
      <c r="E350">
        <v>24.52575876096202</v>
      </c>
      <c r="F350">
        <v>31.333208844171839</v>
      </c>
      <c r="G350">
        <v>35.38648266314965</v>
      </c>
      <c r="H350">
        <v>0.92651248865394331</v>
      </c>
      <c r="I350">
        <v>1.5688431335509669</v>
      </c>
      <c r="J350">
        <v>0.95649035210050559</v>
      </c>
    </row>
    <row r="351" spans="1:10" x14ac:dyDescent="0.25">
      <c r="A351">
        <v>0</v>
      </c>
      <c r="B351">
        <v>2</v>
      </c>
      <c r="C351">
        <v>-1.388115594350996</v>
      </c>
      <c r="D351">
        <v>9.903759220307176</v>
      </c>
      <c r="E351">
        <v>21.821833875312649</v>
      </c>
      <c r="F351">
        <v>29.417778614944059</v>
      </c>
      <c r="G351">
        <v>41.779158477452008</v>
      </c>
      <c r="H351">
        <v>1.058485675382429</v>
      </c>
      <c r="I351">
        <v>-0.8628305889155925</v>
      </c>
      <c r="J351">
        <v>0.99567377105201449</v>
      </c>
    </row>
    <row r="352" spans="1:10" x14ac:dyDescent="0.25">
      <c r="A352">
        <v>0</v>
      </c>
      <c r="B352">
        <v>2</v>
      </c>
      <c r="C352">
        <v>0.74255014832944877</v>
      </c>
      <c r="D352">
        <v>11.05727876629253</v>
      </c>
      <c r="E352">
        <v>22.11001989537106</v>
      </c>
      <c r="F352">
        <v>32.581835589509907</v>
      </c>
      <c r="G352">
        <v>40.630005383099927</v>
      </c>
      <c r="H352">
        <v>1.0129946729275829</v>
      </c>
      <c r="I352">
        <v>1.1644444979689079</v>
      </c>
      <c r="J352">
        <v>0.99720938094911338</v>
      </c>
    </row>
    <row r="353" spans="1:10" x14ac:dyDescent="0.25">
      <c r="A353">
        <v>0</v>
      </c>
      <c r="B353">
        <v>2</v>
      </c>
      <c r="C353">
        <v>-0.19377035800905451</v>
      </c>
      <c r="D353">
        <v>10.1812852279515</v>
      </c>
      <c r="E353">
        <v>18.943679508142949</v>
      </c>
      <c r="F353">
        <v>31.35131197887824</v>
      </c>
      <c r="G353">
        <v>41.401936800264551</v>
      </c>
      <c r="H353">
        <v>1.0436144106747389</v>
      </c>
      <c r="I353">
        <v>-0.53539958204914839</v>
      </c>
      <c r="J353">
        <v>0.99770252945580562</v>
      </c>
    </row>
    <row r="354" spans="1:10" x14ac:dyDescent="0.25">
      <c r="A354">
        <v>0</v>
      </c>
      <c r="B354">
        <v>2</v>
      </c>
      <c r="C354">
        <v>-1.330475617566683</v>
      </c>
      <c r="D354">
        <v>10.09868123971482</v>
      </c>
      <c r="E354">
        <v>20.168943051244479</v>
      </c>
      <c r="F354">
        <v>25.879692130867191</v>
      </c>
      <c r="G354">
        <v>35.981989071712491</v>
      </c>
      <c r="H354">
        <v>0.90405940269710716</v>
      </c>
      <c r="I354">
        <v>7.8577921252318106E-2</v>
      </c>
      <c r="J354">
        <v>0.9893563540617748</v>
      </c>
    </row>
    <row r="355" spans="1:10" x14ac:dyDescent="0.25">
      <c r="A355">
        <v>0</v>
      </c>
      <c r="B355">
        <v>2</v>
      </c>
      <c r="C355">
        <v>1.3916698491669339</v>
      </c>
      <c r="D355">
        <v>8.2618544790962058</v>
      </c>
      <c r="E355">
        <v>17.835278988609218</v>
      </c>
      <c r="F355">
        <v>29.501997596043338</v>
      </c>
      <c r="G355">
        <v>40.024230470854853</v>
      </c>
      <c r="H355">
        <v>0.98505264360322964</v>
      </c>
      <c r="I355">
        <v>-0.29804659531048472</v>
      </c>
      <c r="J355">
        <v>0.99193728570187079</v>
      </c>
    </row>
    <row r="356" spans="1:10" x14ac:dyDescent="0.25">
      <c r="A356">
        <v>0</v>
      </c>
      <c r="B356">
        <v>2</v>
      </c>
      <c r="C356">
        <v>3.8686406162025588</v>
      </c>
      <c r="D356">
        <v>11.031135042477221</v>
      </c>
      <c r="E356">
        <v>20.885308084991181</v>
      </c>
      <c r="F356">
        <v>28.847345074790471</v>
      </c>
      <c r="G356">
        <v>41.862687241863817</v>
      </c>
      <c r="H356">
        <v>0.93804303283635782</v>
      </c>
      <c r="I356">
        <v>2.538162555337895</v>
      </c>
      <c r="J356">
        <v>0.98950179803180438</v>
      </c>
    </row>
    <row r="357" spans="1:10" x14ac:dyDescent="0.25">
      <c r="A357">
        <v>0</v>
      </c>
      <c r="B357">
        <v>2</v>
      </c>
      <c r="C357">
        <v>2.412329482233607</v>
      </c>
      <c r="D357">
        <v>10.8151520087062</v>
      </c>
      <c r="E357">
        <v>17.011865806460008</v>
      </c>
      <c r="F357">
        <v>31.68350673827069</v>
      </c>
      <c r="G357">
        <v>37.972200008870232</v>
      </c>
      <c r="H357">
        <v>0.91988095782837742</v>
      </c>
      <c r="I357">
        <v>1.5813916523405991</v>
      </c>
      <c r="J357">
        <v>0.98151338369204466</v>
      </c>
    </row>
    <row r="358" spans="1:10" x14ac:dyDescent="0.25">
      <c r="A358">
        <v>0</v>
      </c>
      <c r="B358">
        <v>2</v>
      </c>
      <c r="C358">
        <v>3.005498358206649</v>
      </c>
      <c r="D358">
        <v>10.44187732718464</v>
      </c>
      <c r="E358">
        <v>19.731042728193859</v>
      </c>
      <c r="F358">
        <v>29.88180934312847</v>
      </c>
      <c r="G358">
        <v>39.76756811552162</v>
      </c>
      <c r="H358">
        <v>0.92964071530573766</v>
      </c>
      <c r="I358">
        <v>1.972744868332295</v>
      </c>
      <c r="J358">
        <v>0.99674887227689135</v>
      </c>
    </row>
    <row r="359" spans="1:10" x14ac:dyDescent="0.25">
      <c r="A359">
        <v>0</v>
      </c>
      <c r="B359">
        <v>2</v>
      </c>
      <c r="C359">
        <v>-3.137578155624869</v>
      </c>
      <c r="D359">
        <v>11.039120118926061</v>
      </c>
      <c r="E359">
        <v>18.430410666637851</v>
      </c>
      <c r="F359">
        <v>28.669941349126351</v>
      </c>
      <c r="G359">
        <v>37.233740300013189</v>
      </c>
      <c r="H359">
        <v>0.983734581414764</v>
      </c>
      <c r="I359">
        <v>-1.22756477247956</v>
      </c>
      <c r="J359">
        <v>0.9892791233854491</v>
      </c>
    </row>
    <row r="360" spans="1:10" x14ac:dyDescent="0.25">
      <c r="A360">
        <v>0</v>
      </c>
      <c r="B360">
        <v>2</v>
      </c>
      <c r="C360">
        <v>-0.54958018722332247</v>
      </c>
      <c r="D360">
        <v>7.5169708377082092</v>
      </c>
      <c r="E360">
        <v>18.563884005072332</v>
      </c>
      <c r="F360">
        <v>27.62516207770312</v>
      </c>
      <c r="G360">
        <v>35.67506419291886</v>
      </c>
      <c r="H360">
        <v>0.9255748000027928</v>
      </c>
      <c r="I360">
        <v>-0.74519581482001485</v>
      </c>
      <c r="J360">
        <v>0.99721952681674775</v>
      </c>
    </row>
    <row r="361" spans="1:10" x14ac:dyDescent="0.25">
      <c r="A361">
        <v>0</v>
      </c>
      <c r="B361">
        <v>2</v>
      </c>
      <c r="C361">
        <v>1.040567749686913</v>
      </c>
      <c r="D361">
        <v>10.02636400628518</v>
      </c>
      <c r="E361">
        <v>17.950638710072951</v>
      </c>
      <c r="F361">
        <v>30.909461434732361</v>
      </c>
      <c r="G361">
        <v>40.310058591322537</v>
      </c>
      <c r="H361">
        <v>0.99422079111718453</v>
      </c>
      <c r="I361">
        <v>0.16300227607629841</v>
      </c>
      <c r="J361">
        <v>0.99380480207542865</v>
      </c>
    </row>
    <row r="362" spans="1:10" x14ac:dyDescent="0.25">
      <c r="A362">
        <v>0</v>
      </c>
      <c r="B362">
        <v>2</v>
      </c>
      <c r="C362">
        <v>1.014275332966849</v>
      </c>
      <c r="D362">
        <v>9.2336804138132269</v>
      </c>
      <c r="E362">
        <v>16.45847442288499</v>
      </c>
      <c r="F362">
        <v>28.783166741583411</v>
      </c>
      <c r="G362">
        <v>39.8536178657845</v>
      </c>
      <c r="H362">
        <v>0.97228171393405494</v>
      </c>
      <c r="I362">
        <v>-0.37699132327450258</v>
      </c>
      <c r="J362">
        <v>0.98895781253995574</v>
      </c>
    </row>
    <row r="363" spans="1:10" x14ac:dyDescent="0.25">
      <c r="A363">
        <v>0</v>
      </c>
      <c r="B363">
        <v>2</v>
      </c>
      <c r="C363">
        <v>-0.74012517330595962</v>
      </c>
      <c r="D363">
        <v>12.654836035601541</v>
      </c>
      <c r="E363">
        <v>20.553313648934139</v>
      </c>
      <c r="F363">
        <v>28.533362754934181</v>
      </c>
      <c r="G363">
        <v>39.796566800344259</v>
      </c>
      <c r="H363">
        <v>0.96951910666633079</v>
      </c>
      <c r="I363">
        <v>0.76920867997501929</v>
      </c>
      <c r="J363">
        <v>0.99047626622510343</v>
      </c>
    </row>
    <row r="364" spans="1:10" x14ac:dyDescent="0.25">
      <c r="A364">
        <v>0</v>
      </c>
      <c r="B364">
        <v>2</v>
      </c>
      <c r="C364">
        <v>-3.398745198136889</v>
      </c>
      <c r="D364">
        <v>10.02842028011143</v>
      </c>
      <c r="E364">
        <v>16.522342561852639</v>
      </c>
      <c r="F364">
        <v>27.424998207472491</v>
      </c>
      <c r="G364">
        <v>44.7709354105247</v>
      </c>
      <c r="H364">
        <v>1.1373593914468429</v>
      </c>
      <c r="I364">
        <v>-3.6775975765719799</v>
      </c>
      <c r="J364">
        <v>0.9774503082878504</v>
      </c>
    </row>
    <row r="365" spans="1:10" x14ac:dyDescent="0.25">
      <c r="A365">
        <v>0</v>
      </c>
      <c r="B365">
        <v>2</v>
      </c>
      <c r="C365">
        <v>1.754052508975066</v>
      </c>
      <c r="D365">
        <v>12.170109288328639</v>
      </c>
      <c r="E365">
        <v>19.405951093640589</v>
      </c>
      <c r="F365">
        <v>31.433870218278841</v>
      </c>
      <c r="G365">
        <v>44.315158230743727</v>
      </c>
      <c r="H365">
        <v>1.043859723734875</v>
      </c>
      <c r="I365">
        <v>0.93863379329587104</v>
      </c>
      <c r="J365">
        <v>0.99054068705352949</v>
      </c>
    </row>
    <row r="366" spans="1:10" x14ac:dyDescent="0.25">
      <c r="A366">
        <v>0</v>
      </c>
      <c r="B366">
        <v>2</v>
      </c>
      <c r="C366">
        <v>-0.94860297325584109</v>
      </c>
      <c r="D366">
        <v>9.3701402430045952</v>
      </c>
      <c r="E366">
        <v>20.824280799476771</v>
      </c>
      <c r="F366">
        <v>26.335479673838719</v>
      </c>
      <c r="G366">
        <v>40.55712435898576</v>
      </c>
      <c r="H366">
        <v>0.99976794095317323</v>
      </c>
      <c r="I366">
        <v>-0.76767439865346532</v>
      </c>
      <c r="J366">
        <v>0.9874216235681107</v>
      </c>
    </row>
    <row r="367" spans="1:10" x14ac:dyDescent="0.25">
      <c r="A367">
        <v>0</v>
      </c>
      <c r="B367">
        <v>2</v>
      </c>
      <c r="C367">
        <v>-0.67881800455123265</v>
      </c>
      <c r="D367">
        <v>8.9570280388931209</v>
      </c>
      <c r="E367">
        <v>16.729214086510868</v>
      </c>
      <c r="F367">
        <v>24.847111316203389</v>
      </c>
      <c r="G367">
        <v>40.884796378947378</v>
      </c>
      <c r="H367">
        <v>0.99017312044307493</v>
      </c>
      <c r="I367">
        <v>-1.655596045660793</v>
      </c>
      <c r="J367">
        <v>0.97772863653950093</v>
      </c>
    </row>
    <row r="368" spans="1:10" x14ac:dyDescent="0.25">
      <c r="A368">
        <v>0</v>
      </c>
      <c r="B368">
        <v>2</v>
      </c>
      <c r="C368">
        <v>1.6065618752379089</v>
      </c>
      <c r="D368">
        <v>9.0343351189736012</v>
      </c>
      <c r="E368">
        <v>20.868035425274279</v>
      </c>
      <c r="F368">
        <v>28.660791875783701</v>
      </c>
      <c r="G368">
        <v>37.379942147824991</v>
      </c>
      <c r="H368">
        <v>0.91173217301984266</v>
      </c>
      <c r="I368">
        <v>1.2752898282220431</v>
      </c>
      <c r="J368">
        <v>0.99529066854859516</v>
      </c>
    </row>
    <row r="369" spans="1:10" x14ac:dyDescent="0.25">
      <c r="A369">
        <v>0</v>
      </c>
      <c r="B369">
        <v>2</v>
      </c>
      <c r="C369">
        <v>-4.1148991927516132</v>
      </c>
      <c r="D369">
        <v>12.7476543915067</v>
      </c>
      <c r="E369">
        <v>21.2794285255078</v>
      </c>
      <c r="F369">
        <v>30.628632009969561</v>
      </c>
      <c r="G369">
        <v>37.671849084492052</v>
      </c>
      <c r="H369">
        <v>1.0145447417295019</v>
      </c>
      <c r="I369">
        <v>-0.64836187084513242</v>
      </c>
      <c r="J369">
        <v>0.97068617516041966</v>
      </c>
    </row>
    <row r="370" spans="1:10" x14ac:dyDescent="0.25">
      <c r="A370">
        <v>0</v>
      </c>
      <c r="B370">
        <v>2</v>
      </c>
      <c r="C370">
        <v>-4.5556783529999869</v>
      </c>
      <c r="D370">
        <v>11.06499028633672</v>
      </c>
      <c r="E370">
        <v>22.830445812067762</v>
      </c>
      <c r="F370">
        <v>28.830774343659819</v>
      </c>
      <c r="G370">
        <v>41.092070574281777</v>
      </c>
      <c r="H370">
        <v>1.090612819118866</v>
      </c>
      <c r="I370">
        <v>-1.9597358497081101</v>
      </c>
      <c r="J370">
        <v>0.98010829368353025</v>
      </c>
    </row>
    <row r="371" spans="1:10" x14ac:dyDescent="0.25">
      <c r="A371">
        <v>0</v>
      </c>
      <c r="B371">
        <v>2</v>
      </c>
      <c r="C371">
        <v>2.195889588843472</v>
      </c>
      <c r="D371">
        <v>9.217620611232757</v>
      </c>
      <c r="E371">
        <v>18.206224460114338</v>
      </c>
      <c r="F371">
        <v>31.209488284201431</v>
      </c>
      <c r="G371">
        <v>40.663853993395378</v>
      </c>
      <c r="H371">
        <v>0.98927796482072483</v>
      </c>
      <c r="I371">
        <v>0.51305609114297823</v>
      </c>
      <c r="J371">
        <v>0.98989099207260922</v>
      </c>
    </row>
    <row r="372" spans="1:10" x14ac:dyDescent="0.25">
      <c r="A372">
        <v>0</v>
      </c>
      <c r="B372">
        <v>2</v>
      </c>
      <c r="C372">
        <v>-2.551097637513271</v>
      </c>
      <c r="D372">
        <v>11.952236247216121</v>
      </c>
      <c r="E372">
        <v>17.95686792760516</v>
      </c>
      <c r="F372">
        <v>30.867088439823402</v>
      </c>
      <c r="G372">
        <v>41.997823347032217</v>
      </c>
      <c r="H372">
        <v>1.080126941616983</v>
      </c>
      <c r="I372">
        <v>-1.557955167506925</v>
      </c>
      <c r="J372">
        <v>0.98914218070137938</v>
      </c>
    </row>
    <row r="373" spans="1:10" x14ac:dyDescent="0.25">
      <c r="A373">
        <v>0</v>
      </c>
      <c r="B373">
        <v>2</v>
      </c>
      <c r="C373">
        <v>2.4681051605677622</v>
      </c>
      <c r="D373">
        <v>12.983753795490999</v>
      </c>
      <c r="E373">
        <v>18.14841133131489</v>
      </c>
      <c r="F373">
        <v>33.113904824061237</v>
      </c>
      <c r="G373">
        <v>40.448156860216393</v>
      </c>
      <c r="H373">
        <v>0.96090254427867505</v>
      </c>
      <c r="I373">
        <v>2.2144155087567552</v>
      </c>
      <c r="J373">
        <v>0.982410726033072</v>
      </c>
    </row>
    <row r="374" spans="1:10" x14ac:dyDescent="0.25">
      <c r="A374">
        <v>0</v>
      </c>
      <c r="B374">
        <v>2</v>
      </c>
      <c r="C374">
        <v>0.70291756232115554</v>
      </c>
      <c r="D374">
        <v>10.930181491217111</v>
      </c>
      <c r="E374">
        <v>20.73191155110748</v>
      </c>
      <c r="F374">
        <v>31.297149901191691</v>
      </c>
      <c r="G374">
        <v>38.173357103017928</v>
      </c>
      <c r="H374">
        <v>0.95307847491368147</v>
      </c>
      <c r="I374">
        <v>1.3055340234974471</v>
      </c>
      <c r="J374">
        <v>0.99557342777169688</v>
      </c>
    </row>
    <row r="375" spans="1:10" x14ac:dyDescent="0.25">
      <c r="A375">
        <v>0</v>
      </c>
      <c r="B375">
        <v>2</v>
      </c>
      <c r="C375">
        <v>-1.49150169904286</v>
      </c>
      <c r="D375">
        <v>12.26887740186614</v>
      </c>
      <c r="E375">
        <v>22.01298956482816</v>
      </c>
      <c r="F375">
        <v>30.644021392537219</v>
      </c>
      <c r="G375">
        <v>41.633243912935143</v>
      </c>
      <c r="H375">
        <v>1.046246352146271</v>
      </c>
      <c r="I375">
        <v>8.8599071699341891E-2</v>
      </c>
      <c r="J375">
        <v>0.99343670192082401</v>
      </c>
    </row>
    <row r="376" spans="1:10" x14ac:dyDescent="0.25">
      <c r="A376">
        <v>0</v>
      </c>
      <c r="B376">
        <v>2</v>
      </c>
      <c r="C376">
        <v>2.9451922533749091</v>
      </c>
      <c r="D376">
        <v>15.016062064421449</v>
      </c>
      <c r="E376">
        <v>23.281836779732672</v>
      </c>
      <c r="F376">
        <v>29.932552459742521</v>
      </c>
      <c r="G376">
        <v>42.3523270871082</v>
      </c>
      <c r="H376">
        <v>0.93730760062787655</v>
      </c>
      <c r="I376">
        <v>3.9594421163184208</v>
      </c>
      <c r="J376">
        <v>0.98917765613424269</v>
      </c>
    </row>
    <row r="377" spans="1:10" x14ac:dyDescent="0.25">
      <c r="A377">
        <v>0</v>
      </c>
      <c r="B377">
        <v>2</v>
      </c>
      <c r="C377">
        <v>0.58426724248011264</v>
      </c>
      <c r="D377">
        <v>8.7084330254579587</v>
      </c>
      <c r="E377">
        <v>17.743714612441931</v>
      </c>
      <c r="F377">
        <v>32.392084739340987</v>
      </c>
      <c r="G377">
        <v>41.207027283120532</v>
      </c>
      <c r="H377">
        <v>1.049291717951639</v>
      </c>
      <c r="I377">
        <v>-0.85872897846447316</v>
      </c>
      <c r="J377">
        <v>0.98942392188864881</v>
      </c>
    </row>
    <row r="378" spans="1:10" x14ac:dyDescent="0.25">
      <c r="A378">
        <v>0</v>
      </c>
      <c r="B378">
        <v>2</v>
      </c>
      <c r="C378">
        <v>2.7737431017652501</v>
      </c>
      <c r="D378">
        <v>6.7093336578920599</v>
      </c>
      <c r="E378">
        <v>20.015302540082129</v>
      </c>
      <c r="F378">
        <v>32.2951979477739</v>
      </c>
      <c r="G378">
        <v>41.34282489426441</v>
      </c>
      <c r="H378">
        <v>1.027240278748802</v>
      </c>
      <c r="I378">
        <v>8.2474853379519431E-2</v>
      </c>
      <c r="J378">
        <v>0.97877385685000662</v>
      </c>
    </row>
    <row r="379" spans="1:10" x14ac:dyDescent="0.25">
      <c r="A379">
        <v>0</v>
      </c>
      <c r="B379">
        <v>2</v>
      </c>
      <c r="C379">
        <v>-1.9591785820896079</v>
      </c>
      <c r="D379">
        <v>8.7458844374482787</v>
      </c>
      <c r="E379">
        <v>18.548689114099162</v>
      </c>
      <c r="F379">
        <v>29.319505322699079</v>
      </c>
      <c r="G379">
        <v>36.351135455910061</v>
      </c>
      <c r="H379">
        <v>0.97194248961250129</v>
      </c>
      <c r="I379">
        <v>-1.2376426426366289</v>
      </c>
      <c r="J379">
        <v>0.99543807576404109</v>
      </c>
    </row>
    <row r="380" spans="1:10" x14ac:dyDescent="0.25">
      <c r="A380">
        <v>0</v>
      </c>
      <c r="B380">
        <v>2</v>
      </c>
      <c r="C380">
        <v>-1.0271989634259751</v>
      </c>
      <c r="D380">
        <v>7.7820357980185877</v>
      </c>
      <c r="E380">
        <v>15.264724041229289</v>
      </c>
      <c r="F380">
        <v>27.957610338599579</v>
      </c>
      <c r="G380">
        <v>36.857424976499637</v>
      </c>
      <c r="H380">
        <v>0.9594482242043223</v>
      </c>
      <c r="I380">
        <v>-1.8220452459022209</v>
      </c>
      <c r="J380">
        <v>0.99338014483372605</v>
      </c>
    </row>
    <row r="381" spans="1:10" x14ac:dyDescent="0.25">
      <c r="A381">
        <v>0</v>
      </c>
      <c r="B381">
        <v>2</v>
      </c>
      <c r="C381">
        <v>-2.9573545707823108</v>
      </c>
      <c r="D381">
        <v>13.30945855491766</v>
      </c>
      <c r="E381">
        <v>21.670655643974069</v>
      </c>
      <c r="F381">
        <v>30.205637624732741</v>
      </c>
      <c r="G381">
        <v>39.688122413755288</v>
      </c>
      <c r="H381">
        <v>1.0218713303889031</v>
      </c>
      <c r="I381">
        <v>-5.4122674458568547E-2</v>
      </c>
      <c r="J381">
        <v>0.97990296983687464</v>
      </c>
    </row>
    <row r="382" spans="1:10" x14ac:dyDescent="0.25">
      <c r="A382">
        <v>0</v>
      </c>
      <c r="B382">
        <v>2</v>
      </c>
      <c r="C382">
        <v>1.1447779953196451</v>
      </c>
      <c r="D382">
        <v>9.8802519991305147</v>
      </c>
      <c r="E382">
        <v>19.25800199424274</v>
      </c>
      <c r="F382">
        <v>30.140823377094868</v>
      </c>
      <c r="G382">
        <v>39.60851517937207</v>
      </c>
      <c r="H382">
        <v>0.97188045746069196</v>
      </c>
      <c r="I382">
        <v>0.56886495981812857</v>
      </c>
      <c r="J382">
        <v>0.99867035485679623</v>
      </c>
    </row>
    <row r="383" spans="1:10" x14ac:dyDescent="0.25">
      <c r="A383">
        <v>0</v>
      </c>
      <c r="B383">
        <v>2</v>
      </c>
      <c r="C383">
        <v>1.535305536468476</v>
      </c>
      <c r="D383">
        <v>12.270156001149649</v>
      </c>
      <c r="E383">
        <v>20.819093185799481</v>
      </c>
      <c r="F383">
        <v>30.07375452697741</v>
      </c>
      <c r="G383">
        <v>42.296460107939012</v>
      </c>
      <c r="H383">
        <v>0.9932590766876882</v>
      </c>
      <c r="I383">
        <v>1.5337723379130419</v>
      </c>
      <c r="J383">
        <v>0.9963339958285643</v>
      </c>
    </row>
    <row r="384" spans="1:10" x14ac:dyDescent="0.25">
      <c r="A384">
        <v>0</v>
      </c>
      <c r="B384">
        <v>2</v>
      </c>
      <c r="C384">
        <v>2.8110978216188611</v>
      </c>
      <c r="D384">
        <v>12.44064659800598</v>
      </c>
      <c r="E384">
        <v>22.186523669615951</v>
      </c>
      <c r="F384">
        <v>27.678925350966249</v>
      </c>
      <c r="G384">
        <v>38.329249272411772</v>
      </c>
      <c r="H384">
        <v>0.86274581654546068</v>
      </c>
      <c r="I384">
        <v>3.4343722116145479</v>
      </c>
      <c r="J384">
        <v>0.99252681153350553</v>
      </c>
    </row>
    <row r="385" spans="1:10" x14ac:dyDescent="0.25">
      <c r="A385">
        <v>0</v>
      </c>
      <c r="B385">
        <v>2</v>
      </c>
      <c r="C385">
        <v>-2.346808435057921</v>
      </c>
      <c r="D385">
        <v>9.8270299201371127</v>
      </c>
      <c r="E385">
        <v>18.189304317699971</v>
      </c>
      <c r="F385">
        <v>28.929256407323521</v>
      </c>
      <c r="G385">
        <v>40.654059951774308</v>
      </c>
      <c r="H385">
        <v>1.051039632608509</v>
      </c>
      <c r="I385">
        <v>-1.9702242197947759</v>
      </c>
      <c r="J385">
        <v>0.99704124643368885</v>
      </c>
    </row>
    <row r="386" spans="1:10" x14ac:dyDescent="0.25">
      <c r="A386">
        <v>0</v>
      </c>
      <c r="B386">
        <v>2</v>
      </c>
      <c r="C386">
        <v>0.44046192455355943</v>
      </c>
      <c r="D386">
        <v>10.181960117822831</v>
      </c>
      <c r="E386">
        <v>19.244669845592689</v>
      </c>
      <c r="F386">
        <v>29.159738162848399</v>
      </c>
      <c r="G386">
        <v>38.906267332572178</v>
      </c>
      <c r="H386">
        <v>0.95909388861062839</v>
      </c>
      <c r="I386">
        <v>0.40474170446536561</v>
      </c>
      <c r="J386">
        <v>0.99981282883588318</v>
      </c>
    </row>
    <row r="387" spans="1:10" x14ac:dyDescent="0.25">
      <c r="A387">
        <v>0</v>
      </c>
      <c r="B387">
        <v>2</v>
      </c>
      <c r="C387">
        <v>0.83937938835583603</v>
      </c>
      <c r="D387">
        <v>8.7896692326312635</v>
      </c>
      <c r="E387">
        <v>19.391894376533688</v>
      </c>
      <c r="F387">
        <v>27.917530816897461</v>
      </c>
      <c r="G387">
        <v>41.189633019479473</v>
      </c>
      <c r="H387">
        <v>0.99828368846513471</v>
      </c>
      <c r="I387">
        <v>-0.34005240252314911</v>
      </c>
      <c r="J387">
        <v>0.99244400297461721</v>
      </c>
    </row>
    <row r="388" spans="1:10" x14ac:dyDescent="0.25">
      <c r="A388">
        <v>0</v>
      </c>
      <c r="B388">
        <v>2</v>
      </c>
      <c r="C388">
        <v>1.521981469428304</v>
      </c>
      <c r="D388">
        <v>8.3043237650754946</v>
      </c>
      <c r="E388">
        <v>20.855536662189468</v>
      </c>
      <c r="F388">
        <v>27.130741082118131</v>
      </c>
      <c r="G388">
        <v>40.231556964309327</v>
      </c>
      <c r="H388">
        <v>0.96245568306804685</v>
      </c>
      <c r="I388">
        <v>0.35971432726320879</v>
      </c>
      <c r="J388">
        <v>0.98717406050644763</v>
      </c>
    </row>
    <row r="389" spans="1:10" x14ac:dyDescent="0.25">
      <c r="A389">
        <v>0</v>
      </c>
      <c r="B389">
        <v>2</v>
      </c>
      <c r="C389">
        <v>-0.53378984102106275</v>
      </c>
      <c r="D389">
        <v>12.2809139519153</v>
      </c>
      <c r="E389">
        <v>20.327452844516241</v>
      </c>
      <c r="F389">
        <v>31.256504940956269</v>
      </c>
      <c r="G389">
        <v>40.635434788300351</v>
      </c>
      <c r="H389">
        <v>1.013140402476838</v>
      </c>
      <c r="I389">
        <v>0.5304952873966613</v>
      </c>
      <c r="J389">
        <v>0.99586888618925717</v>
      </c>
    </row>
    <row r="390" spans="1:10" x14ac:dyDescent="0.25">
      <c r="A390">
        <v>0</v>
      </c>
      <c r="B390">
        <v>2</v>
      </c>
      <c r="C390">
        <v>-1.4568503105915229</v>
      </c>
      <c r="D390">
        <v>11.457982633402169</v>
      </c>
      <c r="E390">
        <v>19.14085692552743</v>
      </c>
      <c r="F390">
        <v>32.387819548126487</v>
      </c>
      <c r="G390">
        <v>38.754167484659803</v>
      </c>
      <c r="H390">
        <v>1.0135187250522699</v>
      </c>
      <c r="I390">
        <v>-0.21357924482052579</v>
      </c>
      <c r="J390">
        <v>0.98841374273762117</v>
      </c>
    </row>
    <row r="391" spans="1:10" x14ac:dyDescent="0.25">
      <c r="A391">
        <v>0</v>
      </c>
      <c r="B391">
        <v>2</v>
      </c>
      <c r="C391">
        <v>-2.3115820871375741</v>
      </c>
      <c r="D391">
        <v>9.9995588114076508</v>
      </c>
      <c r="E391">
        <v>19.23018526667418</v>
      </c>
      <c r="F391">
        <v>31.164205292715579</v>
      </c>
      <c r="G391">
        <v>41.460859143944937</v>
      </c>
      <c r="H391">
        <v>1.0870952894347301</v>
      </c>
      <c r="I391">
        <v>-1.8332605031736411</v>
      </c>
      <c r="J391">
        <v>0.99848071041002306</v>
      </c>
    </row>
    <row r="392" spans="1:10" x14ac:dyDescent="0.25">
      <c r="A392">
        <v>0</v>
      </c>
      <c r="B392">
        <v>2</v>
      </c>
      <c r="C392">
        <v>0.63591680701913156</v>
      </c>
      <c r="D392">
        <v>8.5345588312204441</v>
      </c>
      <c r="E392">
        <v>21.668193420205249</v>
      </c>
      <c r="F392">
        <v>32.701608712612668</v>
      </c>
      <c r="G392">
        <v>35.922337560396251</v>
      </c>
      <c r="H392">
        <v>0.94739891388146469</v>
      </c>
      <c r="I392">
        <v>0.94454478866145664</v>
      </c>
      <c r="J392">
        <v>0.97138945637062502</v>
      </c>
    </row>
    <row r="393" spans="1:10" x14ac:dyDescent="0.25">
      <c r="A393">
        <v>0</v>
      </c>
      <c r="B393">
        <v>2</v>
      </c>
      <c r="C393">
        <v>2.4708604868702859</v>
      </c>
      <c r="D393">
        <v>13.04373995888767</v>
      </c>
      <c r="E393">
        <v>20.94253797200999</v>
      </c>
      <c r="F393">
        <v>30.172935310874781</v>
      </c>
      <c r="G393">
        <v>38.944478149084837</v>
      </c>
      <c r="H393">
        <v>0.90076430676416219</v>
      </c>
      <c r="I393">
        <v>3.0996242402622691</v>
      </c>
      <c r="J393">
        <v>0.99835235462934013</v>
      </c>
    </row>
    <row r="394" spans="1:10" x14ac:dyDescent="0.25">
      <c r="A394">
        <v>0</v>
      </c>
      <c r="B394">
        <v>2</v>
      </c>
      <c r="C394">
        <v>2.4213804901816172</v>
      </c>
      <c r="D394">
        <v>10.0190767276986</v>
      </c>
      <c r="E394">
        <v>22.054915267568429</v>
      </c>
      <c r="F394">
        <v>32.762562773740221</v>
      </c>
      <c r="G394">
        <v>41.312479632388253</v>
      </c>
      <c r="H394">
        <v>1.005256843304549</v>
      </c>
      <c r="I394">
        <v>1.6089461122244439</v>
      </c>
      <c r="J394">
        <v>0.99534855522032639</v>
      </c>
    </row>
    <row r="395" spans="1:10" x14ac:dyDescent="0.25">
      <c r="A395">
        <v>0</v>
      </c>
      <c r="B395">
        <v>2</v>
      </c>
      <c r="C395">
        <v>-0.92304583089123848</v>
      </c>
      <c r="D395">
        <v>11.724252088495991</v>
      </c>
      <c r="E395">
        <v>24.152704977244539</v>
      </c>
      <c r="F395">
        <v>29.75321154213341</v>
      </c>
      <c r="G395">
        <v>40.895499696380639</v>
      </c>
      <c r="H395">
        <v>1.016660505081812</v>
      </c>
      <c r="I395">
        <v>0.78731439303643214</v>
      </c>
      <c r="J395">
        <v>0.98534056646542467</v>
      </c>
    </row>
    <row r="396" spans="1:10" x14ac:dyDescent="0.25">
      <c r="A396">
        <v>0</v>
      </c>
      <c r="B396">
        <v>2</v>
      </c>
      <c r="C396">
        <v>-0.6405635447833169</v>
      </c>
      <c r="D396">
        <v>10.108074884284351</v>
      </c>
      <c r="E396">
        <v>19.806808774208768</v>
      </c>
      <c r="F396">
        <v>27.947847701807191</v>
      </c>
      <c r="G396">
        <v>38.924604962469168</v>
      </c>
      <c r="H396">
        <v>0.96970109832027807</v>
      </c>
      <c r="I396">
        <v>-0.1646674108083275</v>
      </c>
      <c r="J396">
        <v>0.99794150968739537</v>
      </c>
    </row>
    <row r="397" spans="1:10" x14ac:dyDescent="0.25">
      <c r="A397">
        <v>0</v>
      </c>
      <c r="B397">
        <v>2</v>
      </c>
      <c r="C397">
        <v>1.8274012303805911</v>
      </c>
      <c r="D397">
        <v>11.130684040416551</v>
      </c>
      <c r="E397">
        <v>21.09348080436223</v>
      </c>
      <c r="F397">
        <v>28.315979951964842</v>
      </c>
      <c r="G397">
        <v>43.517433007638992</v>
      </c>
      <c r="H397">
        <v>1.0056535946606511</v>
      </c>
      <c r="I397">
        <v>1.0639239137396219</v>
      </c>
      <c r="J397">
        <v>0.9862851484338292</v>
      </c>
    </row>
    <row r="398" spans="1:10" x14ac:dyDescent="0.25">
      <c r="A398">
        <v>0</v>
      </c>
      <c r="B398">
        <v>2</v>
      </c>
      <c r="C398">
        <v>-1.046007095770227</v>
      </c>
      <c r="D398">
        <v>12.123048058606161</v>
      </c>
      <c r="E398">
        <v>19.437599560405459</v>
      </c>
      <c r="F398">
        <v>31.360668594689461</v>
      </c>
      <c r="G398">
        <v>38.9872541350788</v>
      </c>
      <c r="H398">
        <v>0.99304142997781353</v>
      </c>
      <c r="I398">
        <v>0.31168405104565983</v>
      </c>
      <c r="J398">
        <v>0.99135683430812582</v>
      </c>
    </row>
    <row r="399" spans="1:10" x14ac:dyDescent="0.25">
      <c r="A399">
        <v>0</v>
      </c>
      <c r="B399">
        <v>2</v>
      </c>
      <c r="C399">
        <v>-2.4896294730906972</v>
      </c>
      <c r="D399">
        <v>10.68712402908176</v>
      </c>
      <c r="E399">
        <v>19.547113368193951</v>
      </c>
      <c r="F399">
        <v>30.859542592848761</v>
      </c>
      <c r="G399">
        <v>37.824172117646981</v>
      </c>
      <c r="H399">
        <v>1.0080002174524241</v>
      </c>
      <c r="I399">
        <v>-0.87433982211231864</v>
      </c>
      <c r="J399">
        <v>0.99051161577360447</v>
      </c>
    </row>
    <row r="400" spans="1:10" x14ac:dyDescent="0.25">
      <c r="A400">
        <v>0</v>
      </c>
      <c r="B400">
        <v>2</v>
      </c>
      <c r="C400">
        <v>1.106234846151116</v>
      </c>
      <c r="D400">
        <v>7.5079814250057577</v>
      </c>
      <c r="E400">
        <v>18.875904947552421</v>
      </c>
      <c r="F400">
        <v>29.63205336058417</v>
      </c>
      <c r="G400">
        <v>39.887922471261383</v>
      </c>
      <c r="H400">
        <v>0.9968744718579895</v>
      </c>
      <c r="I400">
        <v>-0.53547002704882019</v>
      </c>
      <c r="J400">
        <v>0.99295790431725706</v>
      </c>
    </row>
    <row r="401" spans="1:10" x14ac:dyDescent="0.25">
      <c r="A401">
        <v>0</v>
      </c>
      <c r="B401">
        <v>2</v>
      </c>
      <c r="C401">
        <v>2.2041601476251911</v>
      </c>
      <c r="D401">
        <v>8.8298807723002142</v>
      </c>
      <c r="E401">
        <v>22.540200792169539</v>
      </c>
      <c r="F401">
        <v>30.559333211641</v>
      </c>
      <c r="G401">
        <v>39.569846199520583</v>
      </c>
      <c r="H401">
        <v>0.96460824543131551</v>
      </c>
      <c r="I401">
        <v>1.4485193160249921</v>
      </c>
      <c r="J401">
        <v>0.99022790286684159</v>
      </c>
    </row>
    <row r="402" spans="1:10" x14ac:dyDescent="0.25">
      <c r="A402">
        <v>0</v>
      </c>
      <c r="B402">
        <v>2</v>
      </c>
      <c r="C402">
        <v>-1.5909981369671009</v>
      </c>
      <c r="D402">
        <v>9.2380423899100563</v>
      </c>
      <c r="E402">
        <v>19.587377115048142</v>
      </c>
      <c r="F402">
        <v>30.07101583110952</v>
      </c>
      <c r="G402">
        <v>41.407802471910422</v>
      </c>
      <c r="H402">
        <v>1.0683057465895449</v>
      </c>
      <c r="I402">
        <v>-1.6234669975886971</v>
      </c>
      <c r="J402">
        <v>0.99976151910958888</v>
      </c>
    </row>
    <row r="403" spans="1:10" x14ac:dyDescent="0.25">
      <c r="A403">
        <v>0</v>
      </c>
      <c r="B403">
        <v>2</v>
      </c>
      <c r="C403">
        <v>1.9316010767668099</v>
      </c>
      <c r="D403">
        <v>9.8701131324425102</v>
      </c>
      <c r="E403">
        <v>16.512368025788451</v>
      </c>
      <c r="F403">
        <v>32.315884152736849</v>
      </c>
      <c r="G403">
        <v>37.550528779969738</v>
      </c>
      <c r="H403">
        <v>0.93683626426700195</v>
      </c>
      <c r="I403">
        <v>0.89937374820083349</v>
      </c>
      <c r="J403">
        <v>0.97487131577382702</v>
      </c>
    </row>
    <row r="404" spans="1:10" x14ac:dyDescent="0.25">
      <c r="A404">
        <v>0</v>
      </c>
      <c r="B404">
        <v>2</v>
      </c>
      <c r="C404">
        <v>-0.32717224444325771</v>
      </c>
      <c r="D404">
        <v>9.0845447127601435</v>
      </c>
      <c r="E404">
        <v>18.234799143902169</v>
      </c>
      <c r="F404">
        <v>31.805631365401211</v>
      </c>
      <c r="G404">
        <v>37.590093397269662</v>
      </c>
      <c r="H404">
        <v>0.98555617936066908</v>
      </c>
      <c r="I404">
        <v>-0.43354431223539791</v>
      </c>
      <c r="J404">
        <v>0.98949615815473868</v>
      </c>
    </row>
    <row r="405" spans="1:10" x14ac:dyDescent="0.25">
      <c r="A405">
        <v>0</v>
      </c>
      <c r="B405">
        <v>2</v>
      </c>
      <c r="C405">
        <v>1.4300090977553079</v>
      </c>
      <c r="D405">
        <v>9.9873151295943554</v>
      </c>
      <c r="E405">
        <v>19.366314055526029</v>
      </c>
      <c r="F405">
        <v>32.876521426289592</v>
      </c>
      <c r="G405">
        <v>39.847450987372369</v>
      </c>
      <c r="H405">
        <v>0.99724090075929361</v>
      </c>
      <c r="I405">
        <v>0.75670412412165788</v>
      </c>
      <c r="J405">
        <v>0.99174681125601183</v>
      </c>
    </row>
    <row r="406" spans="1:10" x14ac:dyDescent="0.25">
      <c r="A406">
        <v>0</v>
      </c>
      <c r="B406">
        <v>2</v>
      </c>
      <c r="C406">
        <v>0.17047134156339361</v>
      </c>
      <c r="D406">
        <v>5.1255627274022961</v>
      </c>
      <c r="E406">
        <v>16.75263972863355</v>
      </c>
      <c r="F406">
        <v>31.263709114450201</v>
      </c>
      <c r="G406">
        <v>44.225236171442212</v>
      </c>
      <c r="H406">
        <v>1.142476760468055</v>
      </c>
      <c r="I406">
        <v>-3.3420113926627728</v>
      </c>
      <c r="J406">
        <v>0.97587197363367195</v>
      </c>
    </row>
    <row r="407" spans="1:10" x14ac:dyDescent="0.25">
      <c r="A407">
        <v>0</v>
      </c>
      <c r="B407">
        <v>2</v>
      </c>
      <c r="C407">
        <v>-0.51951143747881501</v>
      </c>
      <c r="D407">
        <v>10.00787134635393</v>
      </c>
      <c r="E407">
        <v>19.480613213752068</v>
      </c>
      <c r="F407">
        <v>29.75154948131706</v>
      </c>
      <c r="G407">
        <v>38.893708448040691</v>
      </c>
      <c r="H407">
        <v>0.9857011790600213</v>
      </c>
      <c r="I407">
        <v>-0.19117737080343741</v>
      </c>
      <c r="J407">
        <v>0.99950365629336635</v>
      </c>
    </row>
    <row r="408" spans="1:10" x14ac:dyDescent="0.25">
      <c r="A408">
        <v>0</v>
      </c>
      <c r="B408">
        <v>2</v>
      </c>
      <c r="C408">
        <v>-1.8123060882368149</v>
      </c>
      <c r="D408">
        <v>12.490441350386901</v>
      </c>
      <c r="E408">
        <v>18.110335360001081</v>
      </c>
      <c r="F408">
        <v>29.581455494380521</v>
      </c>
      <c r="G408">
        <v>37.467846490473853</v>
      </c>
      <c r="H408">
        <v>0.95651319301414939</v>
      </c>
      <c r="I408">
        <v>3.7290661118117192E-2</v>
      </c>
      <c r="J408">
        <v>0.98462274977454578</v>
      </c>
    </row>
    <row r="409" spans="1:10" x14ac:dyDescent="0.25">
      <c r="A409">
        <v>0</v>
      </c>
      <c r="B409">
        <v>2</v>
      </c>
      <c r="C409">
        <v>2.086828263998548</v>
      </c>
      <c r="D409">
        <v>10.84515457061544</v>
      </c>
      <c r="E409">
        <v>18.957659512581369</v>
      </c>
      <c r="F409">
        <v>28.587707094062701</v>
      </c>
      <c r="G409">
        <v>41.442328524984759</v>
      </c>
      <c r="H409">
        <v>0.96453553045419671</v>
      </c>
      <c r="I409">
        <v>1.093224984164628</v>
      </c>
      <c r="J409">
        <v>0.99122518114936176</v>
      </c>
    </row>
    <row r="410" spans="1:10" x14ac:dyDescent="0.25">
      <c r="A410">
        <v>0</v>
      </c>
      <c r="B410">
        <v>2</v>
      </c>
      <c r="C410">
        <v>-2.1929007175692701</v>
      </c>
      <c r="D410">
        <v>12.373201922033291</v>
      </c>
      <c r="E410">
        <v>17.753456703647061</v>
      </c>
      <c r="F410">
        <v>26.987358888546169</v>
      </c>
      <c r="G410">
        <v>41.599675911554399</v>
      </c>
      <c r="H410">
        <v>1.0219931022476021</v>
      </c>
      <c r="I410">
        <v>-1.1357035033097129</v>
      </c>
      <c r="J410">
        <v>0.97733842550703132</v>
      </c>
    </row>
    <row r="411" spans="1:10" x14ac:dyDescent="0.25">
      <c r="A411">
        <v>0</v>
      </c>
      <c r="B411">
        <v>2</v>
      </c>
      <c r="C411">
        <v>1.1835563713263459</v>
      </c>
      <c r="D411">
        <v>12.29082814245823</v>
      </c>
      <c r="E411">
        <v>21.233866632084311</v>
      </c>
      <c r="F411">
        <v>25.96733077012275</v>
      </c>
      <c r="G411">
        <v>39.917920429344683</v>
      </c>
      <c r="H411">
        <v>0.91145230743701178</v>
      </c>
      <c r="I411">
        <v>1.889654320327026</v>
      </c>
      <c r="J411">
        <v>0.9804913963434565</v>
      </c>
    </row>
    <row r="412" spans="1:10" x14ac:dyDescent="0.25">
      <c r="A412">
        <v>0</v>
      </c>
      <c r="B412">
        <v>2</v>
      </c>
      <c r="C412">
        <v>-0.313348999341518</v>
      </c>
      <c r="D412">
        <v>8.0558915895435881</v>
      </c>
      <c r="E412">
        <v>19.33094726386209</v>
      </c>
      <c r="F412">
        <v>30.328992971331619</v>
      </c>
      <c r="G412">
        <v>41.705442251957322</v>
      </c>
      <c r="H412">
        <v>1.0631068388438569</v>
      </c>
      <c r="I412">
        <v>-1.4405517614065251</v>
      </c>
      <c r="J412">
        <v>0.99717617513920298</v>
      </c>
    </row>
    <row r="413" spans="1:10" x14ac:dyDescent="0.25">
      <c r="A413">
        <v>0</v>
      </c>
      <c r="B413">
        <v>2</v>
      </c>
      <c r="C413">
        <v>1.728026198757266</v>
      </c>
      <c r="D413">
        <v>8.4531742389854791</v>
      </c>
      <c r="E413">
        <v>19.835786061324569</v>
      </c>
      <c r="F413">
        <v>30.39726651687241</v>
      </c>
      <c r="G413">
        <v>43.02485241013207</v>
      </c>
      <c r="H413">
        <v>1.045377447006365</v>
      </c>
      <c r="I413">
        <v>-0.21972785491294999</v>
      </c>
      <c r="J413">
        <v>0.99067297917275698</v>
      </c>
    </row>
    <row r="414" spans="1:10" x14ac:dyDescent="0.25">
      <c r="A414">
        <v>0</v>
      </c>
      <c r="B414">
        <v>2</v>
      </c>
      <c r="C414">
        <v>0.70678245435078724</v>
      </c>
      <c r="D414">
        <v>6.9519658384857914</v>
      </c>
      <c r="E414">
        <v>19.508270729689428</v>
      </c>
      <c r="F414">
        <v>32.403053172447123</v>
      </c>
      <c r="G414">
        <v>39.004547963434277</v>
      </c>
      <c r="H414">
        <v>1.0204661835212829</v>
      </c>
      <c r="I414">
        <v>-0.69439963874417998</v>
      </c>
      <c r="J414">
        <v>0.98489371041688867</v>
      </c>
    </row>
    <row r="415" spans="1:10" x14ac:dyDescent="0.25">
      <c r="A415">
        <v>0</v>
      </c>
      <c r="B415">
        <v>2</v>
      </c>
      <c r="C415">
        <v>0.88441605429828829</v>
      </c>
      <c r="D415">
        <v>6.1998702322121133</v>
      </c>
      <c r="E415">
        <v>20.23134655428559</v>
      </c>
      <c r="F415">
        <v>27.589345709965901</v>
      </c>
      <c r="G415">
        <v>42.037446329996477</v>
      </c>
      <c r="H415">
        <v>1.036955360291502</v>
      </c>
      <c r="I415">
        <v>-1.3506222296783581</v>
      </c>
      <c r="J415">
        <v>0.97994706278983323</v>
      </c>
    </row>
    <row r="416" spans="1:10" x14ac:dyDescent="0.25">
      <c r="A416">
        <v>0</v>
      </c>
      <c r="B416">
        <v>2</v>
      </c>
      <c r="C416">
        <v>-2.142800533946716</v>
      </c>
      <c r="D416">
        <v>9.4521486515499369</v>
      </c>
      <c r="E416">
        <v>17.705111668974361</v>
      </c>
      <c r="F416">
        <v>29.181657397892469</v>
      </c>
      <c r="G416">
        <v>38.15426236308442</v>
      </c>
      <c r="H416">
        <v>1.003236345404048</v>
      </c>
      <c r="I416">
        <v>-1.594650998570067</v>
      </c>
      <c r="J416">
        <v>0.99750162824497413</v>
      </c>
    </row>
    <row r="417" spans="1:10" x14ac:dyDescent="0.25">
      <c r="A417">
        <v>0</v>
      </c>
      <c r="B417">
        <v>2</v>
      </c>
      <c r="C417">
        <v>-2.917969862624584</v>
      </c>
      <c r="D417">
        <v>9.7556764389387958</v>
      </c>
      <c r="E417">
        <v>19.5766712215088</v>
      </c>
      <c r="F417">
        <v>30.217661192114871</v>
      </c>
      <c r="G417">
        <v>39.532975379335717</v>
      </c>
      <c r="H417">
        <v>1.0536387523709669</v>
      </c>
      <c r="I417">
        <v>-1.839772173564612</v>
      </c>
      <c r="J417">
        <v>0.99712544606388642</v>
      </c>
    </row>
    <row r="418" spans="1:10" x14ac:dyDescent="0.25">
      <c r="A418">
        <v>0</v>
      </c>
      <c r="B418">
        <v>2</v>
      </c>
      <c r="C418">
        <v>1.054075889572976</v>
      </c>
      <c r="D418">
        <v>12.306999510257461</v>
      </c>
      <c r="E418">
        <v>22.22521352799296</v>
      </c>
      <c r="F418">
        <v>25.883541095134621</v>
      </c>
      <c r="G418">
        <v>36.130013234414577</v>
      </c>
      <c r="H418">
        <v>0.83728416274560369</v>
      </c>
      <c r="I418">
        <v>2.7742853965624481</v>
      </c>
      <c r="J418">
        <v>0.97812497576972157</v>
      </c>
    </row>
    <row r="419" spans="1:10" x14ac:dyDescent="0.25">
      <c r="A419">
        <v>0</v>
      </c>
      <c r="B419">
        <v>2</v>
      </c>
      <c r="C419">
        <v>-0.91857310402235481</v>
      </c>
      <c r="D419">
        <v>9.9249430020202176</v>
      </c>
      <c r="E419">
        <v>22.355399647812849</v>
      </c>
      <c r="F419">
        <v>31.223556500023509</v>
      </c>
      <c r="G419">
        <v>38.29542429544005</v>
      </c>
      <c r="H419">
        <v>0.99726608296928099</v>
      </c>
      <c r="I419">
        <v>0.2308284088692325</v>
      </c>
      <c r="J419">
        <v>0.98941741820462636</v>
      </c>
    </row>
    <row r="420" spans="1:10" x14ac:dyDescent="0.25">
      <c r="A420">
        <v>0</v>
      </c>
      <c r="B420">
        <v>2</v>
      </c>
      <c r="C420">
        <v>1.3874435287246689</v>
      </c>
      <c r="D420">
        <v>11.272495830199</v>
      </c>
      <c r="E420">
        <v>18.28328804969485</v>
      </c>
      <c r="F420">
        <v>27.43324118491541</v>
      </c>
      <c r="G420">
        <v>39.729276917417728</v>
      </c>
      <c r="H420">
        <v>0.92844412132102538</v>
      </c>
      <c r="I420">
        <v>1.0522666757698249</v>
      </c>
      <c r="J420">
        <v>0.99158540726606126</v>
      </c>
    </row>
    <row r="421" spans="1:10" x14ac:dyDescent="0.25">
      <c r="A421">
        <v>0</v>
      </c>
      <c r="B421">
        <v>2</v>
      </c>
      <c r="C421">
        <v>-0.17868176575545811</v>
      </c>
      <c r="D421">
        <v>8.6193604599924178</v>
      </c>
      <c r="E421">
        <v>19.734347813426371</v>
      </c>
      <c r="F421">
        <v>26.78058431381498</v>
      </c>
      <c r="G421">
        <v>36.771658588090517</v>
      </c>
      <c r="H421">
        <v>0.92061904561514529</v>
      </c>
      <c r="I421">
        <v>-6.6927030389141606E-2</v>
      </c>
      <c r="J421">
        <v>0.99669953249978627</v>
      </c>
    </row>
    <row r="422" spans="1:10" x14ac:dyDescent="0.25">
      <c r="A422">
        <v>0</v>
      </c>
      <c r="B422">
        <v>2</v>
      </c>
      <c r="C422">
        <v>1.1263920199456661</v>
      </c>
      <c r="D422">
        <v>12.65920375156561</v>
      </c>
      <c r="E422">
        <v>19.054549362938129</v>
      </c>
      <c r="F422">
        <v>32.385404848396902</v>
      </c>
      <c r="G422">
        <v>39.683722035003477</v>
      </c>
      <c r="H422">
        <v>0.9684086112694692</v>
      </c>
      <c r="I422">
        <v>1.613682178180575</v>
      </c>
      <c r="J422">
        <v>0.9902790115663459</v>
      </c>
    </row>
    <row r="423" spans="1:10" x14ac:dyDescent="0.25">
      <c r="A423">
        <v>0</v>
      </c>
      <c r="B423">
        <v>2</v>
      </c>
      <c r="C423">
        <v>-0.1211546902324607</v>
      </c>
      <c r="D423">
        <v>9.5433146919736611</v>
      </c>
      <c r="E423">
        <v>18.36410236635108</v>
      </c>
      <c r="F423">
        <v>29.423636377293121</v>
      </c>
      <c r="G423">
        <v>40.080284241596956</v>
      </c>
      <c r="H423">
        <v>1.0028319954897831</v>
      </c>
      <c r="I423">
        <v>-0.59860331239918807</v>
      </c>
      <c r="J423">
        <v>0.99825159686387555</v>
      </c>
    </row>
    <row r="424" spans="1:10" x14ac:dyDescent="0.25">
      <c r="A424">
        <v>0</v>
      </c>
      <c r="B424">
        <v>2</v>
      </c>
      <c r="C424">
        <v>-4.412224683066996E-2</v>
      </c>
      <c r="D424">
        <v>12.21543603445599</v>
      </c>
      <c r="E424">
        <v>21.64288400086518</v>
      </c>
      <c r="F424">
        <v>30.721992123111821</v>
      </c>
      <c r="G424">
        <v>43.155722586939298</v>
      </c>
      <c r="H424">
        <v>1.049062457561958</v>
      </c>
      <c r="I424">
        <v>0.55713334846917562</v>
      </c>
      <c r="J424">
        <v>0.99651496961325237</v>
      </c>
    </row>
    <row r="425" spans="1:10" x14ac:dyDescent="0.25">
      <c r="A425">
        <v>0</v>
      </c>
      <c r="B425">
        <v>2</v>
      </c>
      <c r="C425">
        <v>-1.4929628713292671</v>
      </c>
      <c r="D425">
        <v>10.265148538365359</v>
      </c>
      <c r="E425">
        <v>19.006940211404029</v>
      </c>
      <c r="F425">
        <v>30.795575872691661</v>
      </c>
      <c r="G425">
        <v>39.339449649788847</v>
      </c>
      <c r="H425">
        <v>1.0219525237656251</v>
      </c>
      <c r="I425">
        <v>-0.85622019512837966</v>
      </c>
      <c r="J425">
        <v>0.99713324319283825</v>
      </c>
    </row>
    <row r="426" spans="1:10" x14ac:dyDescent="0.25">
      <c r="A426">
        <v>0</v>
      </c>
      <c r="B426">
        <v>2</v>
      </c>
      <c r="C426">
        <v>-0.96158218002462315</v>
      </c>
      <c r="D426">
        <v>11.65407088833433</v>
      </c>
      <c r="E426">
        <v>18.638298759596921</v>
      </c>
      <c r="F426">
        <v>29.171602482825168</v>
      </c>
      <c r="G426">
        <v>40.391144718363257</v>
      </c>
      <c r="H426">
        <v>1.0022298539126659</v>
      </c>
      <c r="I426">
        <v>-0.26589014443430509</v>
      </c>
      <c r="J426">
        <v>0.9939596080300126</v>
      </c>
    </row>
    <row r="427" spans="1:10" x14ac:dyDescent="0.25">
      <c r="A427">
        <v>0</v>
      </c>
      <c r="B427">
        <v>2</v>
      </c>
      <c r="C427">
        <v>2.7689565420974791</v>
      </c>
      <c r="D427">
        <v>9.5361833061220871</v>
      </c>
      <c r="E427">
        <v>21.306221119566398</v>
      </c>
      <c r="F427">
        <v>28.865475008499899</v>
      </c>
      <c r="G427">
        <v>41.202956771438487</v>
      </c>
      <c r="H427">
        <v>0.96197292161059844</v>
      </c>
      <c r="I427">
        <v>1.496500117332904</v>
      </c>
      <c r="J427">
        <v>0.99125018759257399</v>
      </c>
    </row>
    <row r="428" spans="1:10" x14ac:dyDescent="0.25">
      <c r="A428">
        <v>0</v>
      </c>
      <c r="B428">
        <v>2</v>
      </c>
      <c r="C428">
        <v>0.1049421049071228</v>
      </c>
      <c r="D428">
        <v>7.7037391514668556</v>
      </c>
      <c r="E428">
        <v>23.399879002132721</v>
      </c>
      <c r="F428">
        <v>29.324756847023568</v>
      </c>
      <c r="G428">
        <v>39.867918961467161</v>
      </c>
      <c r="H428">
        <v>1.0114697140867679</v>
      </c>
      <c r="I428">
        <v>-0.1491470683358749</v>
      </c>
      <c r="J428">
        <v>0.98351061279758722</v>
      </c>
    </row>
    <row r="429" spans="1:10" x14ac:dyDescent="0.25">
      <c r="A429">
        <v>0</v>
      </c>
      <c r="B429">
        <v>2</v>
      </c>
      <c r="C429">
        <v>3.1514946377864228</v>
      </c>
      <c r="D429">
        <v>11.412435614937669</v>
      </c>
      <c r="E429">
        <v>16.65467917508953</v>
      </c>
      <c r="F429">
        <v>30.122018504167329</v>
      </c>
      <c r="G429">
        <v>40.913036170728468</v>
      </c>
      <c r="H429">
        <v>0.94232665955113759</v>
      </c>
      <c r="I429">
        <v>1.604199629519133</v>
      </c>
      <c r="J429">
        <v>0.97837760639571136</v>
      </c>
    </row>
    <row r="430" spans="1:10" x14ac:dyDescent="0.25">
      <c r="A430">
        <v>0</v>
      </c>
      <c r="B430">
        <v>2</v>
      </c>
      <c r="C430">
        <v>3.3056246567517822</v>
      </c>
      <c r="D430">
        <v>10.176832180338881</v>
      </c>
      <c r="E430">
        <v>18.321912938248961</v>
      </c>
      <c r="F430">
        <v>32.221646994030991</v>
      </c>
      <c r="G430">
        <v>38.948005187236703</v>
      </c>
      <c r="H430">
        <v>0.93329575874661952</v>
      </c>
      <c r="I430">
        <v>1.9288892163890741</v>
      </c>
      <c r="J430">
        <v>0.98462832194624095</v>
      </c>
    </row>
    <row r="431" spans="1:10" x14ac:dyDescent="0.25">
      <c r="A431">
        <v>0</v>
      </c>
      <c r="B431">
        <v>2</v>
      </c>
      <c r="C431">
        <v>3.868208489898691</v>
      </c>
      <c r="D431">
        <v>6.0105276652656627</v>
      </c>
      <c r="E431">
        <v>15.85147884014318</v>
      </c>
      <c r="F431">
        <v>31.22043309650558</v>
      </c>
      <c r="G431">
        <v>39.993475484627943</v>
      </c>
      <c r="H431">
        <v>0.97460439420698408</v>
      </c>
      <c r="I431">
        <v>-0.1032631688514698</v>
      </c>
      <c r="J431">
        <v>0.95278853682700326</v>
      </c>
    </row>
    <row r="432" spans="1:10" x14ac:dyDescent="0.25">
      <c r="A432">
        <v>0</v>
      </c>
      <c r="B432">
        <v>2</v>
      </c>
      <c r="C432">
        <v>-0.24415881430641651</v>
      </c>
      <c r="D432">
        <v>8.6156904983447955</v>
      </c>
      <c r="E432">
        <v>18.231488466252461</v>
      </c>
      <c r="F432">
        <v>26.240892200219189</v>
      </c>
      <c r="G432">
        <v>38.84610475251705</v>
      </c>
      <c r="H432">
        <v>0.95805728835521331</v>
      </c>
      <c r="I432">
        <v>-0.8231423464988481</v>
      </c>
      <c r="J432">
        <v>0.99458691426647705</v>
      </c>
    </row>
    <row r="433" spans="1:10" x14ac:dyDescent="0.25">
      <c r="A433">
        <v>0</v>
      </c>
      <c r="B433">
        <v>2</v>
      </c>
      <c r="C433">
        <v>-0.77202998639929166</v>
      </c>
      <c r="D433">
        <v>12.565735696371769</v>
      </c>
      <c r="E433">
        <v>18.299860565937241</v>
      </c>
      <c r="F433">
        <v>31.667769287260661</v>
      </c>
      <c r="G433">
        <v>38.638589157744477</v>
      </c>
      <c r="H433">
        <v>0.97923271879176421</v>
      </c>
      <c r="I433">
        <v>0.4953305683476863</v>
      </c>
      <c r="J433">
        <v>0.98536576288124311</v>
      </c>
    </row>
    <row r="434" spans="1:10" x14ac:dyDescent="0.25">
      <c r="A434">
        <v>0</v>
      </c>
      <c r="B434">
        <v>2</v>
      </c>
      <c r="C434">
        <v>-2.621527477773085</v>
      </c>
      <c r="D434">
        <v>7.3334685233985422</v>
      </c>
      <c r="E434">
        <v>19.875412840125879</v>
      </c>
      <c r="F434">
        <v>27.67558973191942</v>
      </c>
      <c r="G434">
        <v>41.833529384735037</v>
      </c>
      <c r="H434">
        <v>1.092522349335372</v>
      </c>
      <c r="I434">
        <v>-3.031152386226271</v>
      </c>
      <c r="J434">
        <v>0.99397726941280884</v>
      </c>
    </row>
    <row r="435" spans="1:10" x14ac:dyDescent="0.25">
      <c r="A435">
        <v>0</v>
      </c>
      <c r="B435">
        <v>2</v>
      </c>
      <c r="C435">
        <v>-1.168085730745676</v>
      </c>
      <c r="D435">
        <v>9.7342213404406799</v>
      </c>
      <c r="E435">
        <v>20.78138311554191</v>
      </c>
      <c r="F435">
        <v>29.75288365349213</v>
      </c>
      <c r="G435">
        <v>40.585154168726973</v>
      </c>
      <c r="H435">
        <v>1.035251421119967</v>
      </c>
      <c r="I435">
        <v>-0.76791711290814746</v>
      </c>
      <c r="J435">
        <v>0.99889400611873924</v>
      </c>
    </row>
    <row r="436" spans="1:10" x14ac:dyDescent="0.25">
      <c r="A436">
        <v>0</v>
      </c>
      <c r="B436">
        <v>2</v>
      </c>
      <c r="C436">
        <v>1.42381495036608</v>
      </c>
      <c r="D436">
        <v>8.3614528997324911</v>
      </c>
      <c r="E436">
        <v>23.091177478606799</v>
      </c>
      <c r="F436">
        <v>29.247282357908698</v>
      </c>
      <c r="G436">
        <v>41.899163210290503</v>
      </c>
      <c r="H436">
        <v>1.0183652597802499</v>
      </c>
      <c r="I436">
        <v>0.43727298377590879</v>
      </c>
      <c r="J436">
        <v>0.98586713019392014</v>
      </c>
    </row>
    <row r="437" spans="1:10" x14ac:dyDescent="0.25">
      <c r="A437">
        <v>0</v>
      </c>
      <c r="B437">
        <v>2</v>
      </c>
      <c r="C437">
        <v>-3.075338909706959</v>
      </c>
      <c r="D437">
        <v>12.84868393712078</v>
      </c>
      <c r="E437">
        <v>23.146824114817409</v>
      </c>
      <c r="F437">
        <v>28.28298550998284</v>
      </c>
      <c r="G437">
        <v>41.076537847907318</v>
      </c>
      <c r="H437">
        <v>1.037380550880906</v>
      </c>
      <c r="I437">
        <v>-0.29167251759384882</v>
      </c>
      <c r="J437">
        <v>0.97363116455883003</v>
      </c>
    </row>
    <row r="438" spans="1:10" x14ac:dyDescent="0.25">
      <c r="A438">
        <v>0</v>
      </c>
      <c r="B438">
        <v>2</v>
      </c>
      <c r="C438">
        <v>0.30586260104965018</v>
      </c>
      <c r="D438">
        <v>9.4999415831071516</v>
      </c>
      <c r="E438">
        <v>19.480698845951238</v>
      </c>
      <c r="F438">
        <v>30.559810676758421</v>
      </c>
      <c r="G438">
        <v>39.112495286433969</v>
      </c>
      <c r="H438">
        <v>0.98673134464419909</v>
      </c>
      <c r="I438">
        <v>5.7134905776106137E-2</v>
      </c>
      <c r="J438">
        <v>0.99864459730891553</v>
      </c>
    </row>
    <row r="439" spans="1:10" x14ac:dyDescent="0.25">
      <c r="A439">
        <v>0</v>
      </c>
      <c r="B439">
        <v>2</v>
      </c>
      <c r="C439">
        <v>-1.0488660055515491</v>
      </c>
      <c r="D439">
        <v>8.2052011553745494</v>
      </c>
      <c r="E439">
        <v>22.343942216377041</v>
      </c>
      <c r="F439">
        <v>30.144557826988969</v>
      </c>
      <c r="G439">
        <v>37.716635420324117</v>
      </c>
      <c r="H439">
        <v>0.9947035952336577</v>
      </c>
      <c r="I439">
        <v>-0.42177778197052618</v>
      </c>
      <c r="J439">
        <v>0.98641192761617569</v>
      </c>
    </row>
    <row r="440" spans="1:10" x14ac:dyDescent="0.25">
      <c r="A440">
        <v>0</v>
      </c>
      <c r="B440">
        <v>2</v>
      </c>
      <c r="C440">
        <v>-3.053578093618829</v>
      </c>
      <c r="D440">
        <v>4.9289704353881874</v>
      </c>
      <c r="E440">
        <v>16.904656986854651</v>
      </c>
      <c r="F440">
        <v>26.658315664507949</v>
      </c>
      <c r="G440">
        <v>43.150199960563938</v>
      </c>
      <c r="H440">
        <v>1.1413690133748531</v>
      </c>
      <c r="I440">
        <v>-5.1096672767578823</v>
      </c>
      <c r="J440">
        <v>0.9851164582565638</v>
      </c>
    </row>
    <row r="441" spans="1:10" x14ac:dyDescent="0.25">
      <c r="A441">
        <v>0</v>
      </c>
      <c r="B441">
        <v>2</v>
      </c>
      <c r="C441">
        <v>0.78405728109674355</v>
      </c>
      <c r="D441">
        <v>7.1951219244931979</v>
      </c>
      <c r="E441">
        <v>23.8838142072726</v>
      </c>
      <c r="F441">
        <v>27.188983235849271</v>
      </c>
      <c r="G441">
        <v>39.991467485178227</v>
      </c>
      <c r="H441">
        <v>0.98408681719519053</v>
      </c>
      <c r="I441">
        <v>0.12695248287419861</v>
      </c>
      <c r="J441">
        <v>0.96895143252119909</v>
      </c>
    </row>
    <row r="442" spans="1:10" x14ac:dyDescent="0.25">
      <c r="A442">
        <v>0</v>
      </c>
      <c r="B442">
        <v>2</v>
      </c>
      <c r="C442">
        <v>-0.62267459858595886</v>
      </c>
      <c r="D442">
        <v>12.34366494736236</v>
      </c>
      <c r="E442">
        <v>19.96709066147147</v>
      </c>
      <c r="F442">
        <v>29.79132459241265</v>
      </c>
      <c r="G442">
        <v>41.349075527345477</v>
      </c>
      <c r="H442">
        <v>1.0139115989691321</v>
      </c>
      <c r="I442">
        <v>0.28746424661856912</v>
      </c>
      <c r="J442">
        <v>0.99424399295516674</v>
      </c>
    </row>
    <row r="443" spans="1:10" x14ac:dyDescent="0.25">
      <c r="A443">
        <v>0</v>
      </c>
      <c r="B443">
        <v>2</v>
      </c>
      <c r="C443">
        <v>0.15210654726301209</v>
      </c>
      <c r="D443">
        <v>9.4252463311590837</v>
      </c>
      <c r="E443">
        <v>21.346361651514801</v>
      </c>
      <c r="F443">
        <v>34.201588731809338</v>
      </c>
      <c r="G443">
        <v>37.701600478803293</v>
      </c>
      <c r="H443">
        <v>0.9987533026373081</v>
      </c>
      <c r="I443">
        <v>0.59031469536374459</v>
      </c>
      <c r="J443">
        <v>0.9769813089474334</v>
      </c>
    </row>
    <row r="444" spans="1:10" x14ac:dyDescent="0.25">
      <c r="A444">
        <v>0</v>
      </c>
      <c r="B444">
        <v>2</v>
      </c>
      <c r="C444">
        <v>-1.709891422281951</v>
      </c>
      <c r="D444">
        <v>9.7890657600119457</v>
      </c>
      <c r="E444">
        <v>17.827006807840402</v>
      </c>
      <c r="F444">
        <v>31.072973787355661</v>
      </c>
      <c r="G444">
        <v>37.625073301887127</v>
      </c>
      <c r="H444">
        <v>0.99953837475681884</v>
      </c>
      <c r="I444">
        <v>-1.069921848173738</v>
      </c>
      <c r="J444">
        <v>0.991407877565044</v>
      </c>
    </row>
    <row r="445" spans="1:10" x14ac:dyDescent="0.25">
      <c r="A445">
        <v>0</v>
      </c>
      <c r="B445">
        <v>2</v>
      </c>
      <c r="C445">
        <v>0.99416962356505112</v>
      </c>
      <c r="D445">
        <v>8.365952338637209</v>
      </c>
      <c r="E445">
        <v>18.619248029862611</v>
      </c>
      <c r="F445">
        <v>28.373723231794369</v>
      </c>
      <c r="G445">
        <v>42.288393624100358</v>
      </c>
      <c r="H445">
        <v>1.0259621889422781</v>
      </c>
      <c r="I445">
        <v>-0.7909464092536318</v>
      </c>
      <c r="J445">
        <v>0.98835369456324262</v>
      </c>
    </row>
    <row r="446" spans="1:10" x14ac:dyDescent="0.25">
      <c r="A446">
        <v>0</v>
      </c>
      <c r="B446">
        <v>2</v>
      </c>
      <c r="C446">
        <v>-1.8524957053680431</v>
      </c>
      <c r="D446">
        <v>5.8259561077733606</v>
      </c>
      <c r="E446">
        <v>21.643095588178689</v>
      </c>
      <c r="F446">
        <v>30.697336560020439</v>
      </c>
      <c r="G446">
        <v>41.489595795312667</v>
      </c>
      <c r="H446">
        <v>1.1155556345360851</v>
      </c>
      <c r="I446">
        <v>-2.7504150215382741</v>
      </c>
      <c r="J446">
        <v>0.99049567919802672</v>
      </c>
    </row>
    <row r="447" spans="1:10" x14ac:dyDescent="0.25">
      <c r="A447">
        <v>0</v>
      </c>
      <c r="B447">
        <v>2</v>
      </c>
      <c r="C447">
        <v>-1.944380792022576</v>
      </c>
      <c r="D447">
        <v>8.6811209824826729</v>
      </c>
      <c r="E447">
        <v>22.685713885725431</v>
      </c>
      <c r="F447">
        <v>28.54682207816143</v>
      </c>
      <c r="G447">
        <v>40.778907816515577</v>
      </c>
      <c r="H447">
        <v>1.05312278312755</v>
      </c>
      <c r="I447">
        <v>-1.3128188683785029</v>
      </c>
      <c r="J447">
        <v>0.98901704892278797</v>
      </c>
    </row>
    <row r="448" spans="1:10" x14ac:dyDescent="0.25">
      <c r="A448">
        <v>0</v>
      </c>
      <c r="B448">
        <v>2</v>
      </c>
      <c r="C448">
        <v>3.4793138908414298</v>
      </c>
      <c r="D448">
        <v>8.8276251580013376</v>
      </c>
      <c r="E448">
        <v>19.475633131948271</v>
      </c>
      <c r="F448">
        <v>30.648521751511868</v>
      </c>
      <c r="G448">
        <v>33.232102249180933</v>
      </c>
      <c r="H448">
        <v>0.81326473310189518</v>
      </c>
      <c r="I448">
        <v>2.867344574258865</v>
      </c>
      <c r="J448">
        <v>0.96873160114211221</v>
      </c>
    </row>
    <row r="449" spans="1:10" x14ac:dyDescent="0.25">
      <c r="A449">
        <v>0</v>
      </c>
      <c r="B449">
        <v>2</v>
      </c>
      <c r="C449">
        <v>0.39897025383593371</v>
      </c>
      <c r="D449">
        <v>11.19462134273391</v>
      </c>
      <c r="E449">
        <v>17.184352824633091</v>
      </c>
      <c r="F449">
        <v>26.727961570291441</v>
      </c>
      <c r="G449">
        <v>41.885257683185799</v>
      </c>
      <c r="H449">
        <v>0.98505915086257256</v>
      </c>
      <c r="I449">
        <v>-0.22295028231541639</v>
      </c>
      <c r="J449">
        <v>0.97764286601737538</v>
      </c>
    </row>
    <row r="450" spans="1:10" x14ac:dyDescent="0.25">
      <c r="A450">
        <v>0</v>
      </c>
      <c r="B450">
        <v>2</v>
      </c>
      <c r="C450">
        <v>1.83033510947692</v>
      </c>
      <c r="D450">
        <v>11.482575947006231</v>
      </c>
      <c r="E450">
        <v>22.526994057510421</v>
      </c>
      <c r="F450">
        <v>30.233681636505949</v>
      </c>
      <c r="G450">
        <v>39.752100506378767</v>
      </c>
      <c r="H450">
        <v>0.94594636483303429</v>
      </c>
      <c r="I450">
        <v>2.2462101547149729</v>
      </c>
      <c r="J450">
        <v>0.99739131297111472</v>
      </c>
    </row>
    <row r="451" spans="1:10" x14ac:dyDescent="0.25">
      <c r="A451">
        <v>0</v>
      </c>
      <c r="B451">
        <v>2</v>
      </c>
      <c r="C451">
        <v>-2.6494200349367181</v>
      </c>
      <c r="D451">
        <v>8.2108127374675277</v>
      </c>
      <c r="E451">
        <v>24.024532641702461</v>
      </c>
      <c r="F451">
        <v>32.244767951954273</v>
      </c>
      <c r="G451">
        <v>41.604109883774633</v>
      </c>
      <c r="H451">
        <v>1.125410150519095</v>
      </c>
      <c r="I451">
        <v>-1.8212423743894599</v>
      </c>
      <c r="J451">
        <v>0.98756922287566273</v>
      </c>
    </row>
    <row r="452" spans="1:10" x14ac:dyDescent="0.25">
      <c r="A452">
        <v>0</v>
      </c>
      <c r="B452">
        <v>2</v>
      </c>
      <c r="C452">
        <v>-1.594626021417143</v>
      </c>
      <c r="D452">
        <v>7.9084351528473578</v>
      </c>
      <c r="E452">
        <v>21.68560818601382</v>
      </c>
      <c r="F452">
        <v>29.14619664420302</v>
      </c>
      <c r="G452">
        <v>38.625800617303362</v>
      </c>
      <c r="H452">
        <v>1.0167861476879669</v>
      </c>
      <c r="I452">
        <v>-1.1814400379692529</v>
      </c>
      <c r="J452">
        <v>0.99182807012169427</v>
      </c>
    </row>
    <row r="453" spans="1:10" x14ac:dyDescent="0.25">
      <c r="A453">
        <v>0</v>
      </c>
      <c r="B453">
        <v>2</v>
      </c>
      <c r="C453">
        <v>-0.33096620107204139</v>
      </c>
      <c r="D453">
        <v>9.4675300903117439</v>
      </c>
      <c r="E453">
        <v>20.662385269042041</v>
      </c>
      <c r="F453">
        <v>30.579939484181949</v>
      </c>
      <c r="G453">
        <v>41.742689962589203</v>
      </c>
      <c r="H453">
        <v>1.0525972172119269</v>
      </c>
      <c r="I453">
        <v>-0.62762862322795954</v>
      </c>
      <c r="J453">
        <v>0.9995142723518845</v>
      </c>
    </row>
    <row r="454" spans="1:10" x14ac:dyDescent="0.25">
      <c r="A454">
        <v>0</v>
      </c>
      <c r="B454">
        <v>2</v>
      </c>
      <c r="C454">
        <v>-1.43346881863863</v>
      </c>
      <c r="D454">
        <v>11.14640441187081</v>
      </c>
      <c r="E454">
        <v>20.466813380837099</v>
      </c>
      <c r="F454">
        <v>27.852600955572161</v>
      </c>
      <c r="G454">
        <v>39.308844085805632</v>
      </c>
      <c r="H454">
        <v>0.98190822352589868</v>
      </c>
      <c r="I454">
        <v>-0.16992566742856141</v>
      </c>
      <c r="J454">
        <v>0.99285861356944116</v>
      </c>
    </row>
    <row r="455" spans="1:10" x14ac:dyDescent="0.25">
      <c r="A455">
        <v>0</v>
      </c>
      <c r="B455">
        <v>2</v>
      </c>
      <c r="C455">
        <v>-2.031448100139555</v>
      </c>
      <c r="D455">
        <v>12.34275240516348</v>
      </c>
      <c r="E455">
        <v>19.430543120688561</v>
      </c>
      <c r="F455">
        <v>32.12204970480812</v>
      </c>
      <c r="G455">
        <v>40.789097855641593</v>
      </c>
      <c r="H455">
        <v>1.0542038921120691</v>
      </c>
      <c r="I455">
        <v>-0.55347884500894651</v>
      </c>
      <c r="J455">
        <v>0.99044656127234432</v>
      </c>
    </row>
    <row r="456" spans="1:10" x14ac:dyDescent="0.25">
      <c r="A456">
        <v>0</v>
      </c>
      <c r="B456">
        <v>2</v>
      </c>
      <c r="C456">
        <v>2.265495291271955</v>
      </c>
      <c r="D456">
        <v>9.6291593270520615</v>
      </c>
      <c r="E456">
        <v>19.371508263351</v>
      </c>
      <c r="F456">
        <v>29.864660458774519</v>
      </c>
      <c r="G456">
        <v>42.827023350250933</v>
      </c>
      <c r="H456">
        <v>1.0135855724968039</v>
      </c>
      <c r="I456">
        <v>0.51985788820401524</v>
      </c>
      <c r="J456">
        <v>0.99001854320075366</v>
      </c>
    </row>
    <row r="457" spans="1:10" x14ac:dyDescent="0.25">
      <c r="A457">
        <v>0</v>
      </c>
      <c r="B457">
        <v>2</v>
      </c>
      <c r="C457">
        <v>-1.876712870590816</v>
      </c>
      <c r="D457">
        <v>5.9605528113398911</v>
      </c>
      <c r="E457">
        <v>18.163865428384518</v>
      </c>
      <c r="F457">
        <v>28.80341833025604</v>
      </c>
      <c r="G457">
        <v>40.904394661473987</v>
      </c>
      <c r="H457">
        <v>1.0840508058304581</v>
      </c>
      <c r="I457">
        <v>-3.2899124444364278</v>
      </c>
      <c r="J457">
        <v>0.99538120548913112</v>
      </c>
    </row>
    <row r="458" spans="1:10" x14ac:dyDescent="0.25">
      <c r="A458">
        <v>0</v>
      </c>
      <c r="B458">
        <v>2</v>
      </c>
      <c r="C458">
        <v>-1.6501763017809381</v>
      </c>
      <c r="D458">
        <v>13.037965155577311</v>
      </c>
      <c r="E458">
        <v>19.410275574775099</v>
      </c>
      <c r="F458">
        <v>30.901278585828049</v>
      </c>
      <c r="G458">
        <v>43.264441606773502</v>
      </c>
      <c r="H458">
        <v>1.076925492473596</v>
      </c>
      <c r="I458">
        <v>-0.54575292523731633</v>
      </c>
      <c r="J458">
        <v>0.98897953871344024</v>
      </c>
    </row>
    <row r="459" spans="1:10" x14ac:dyDescent="0.25">
      <c r="A459">
        <v>0</v>
      </c>
      <c r="B459">
        <v>2</v>
      </c>
      <c r="C459">
        <v>-2.2677008455791881</v>
      </c>
      <c r="D459">
        <v>11.11806748901019</v>
      </c>
      <c r="E459">
        <v>16.974755336012208</v>
      </c>
      <c r="F459">
        <v>32.715365564755487</v>
      </c>
      <c r="G459">
        <v>34.224368990981773</v>
      </c>
      <c r="H459">
        <v>0.94581437748867236</v>
      </c>
      <c r="I459">
        <v>-0.3633162427373513</v>
      </c>
      <c r="J459">
        <v>0.95426858808642623</v>
      </c>
    </row>
    <row r="460" spans="1:10" x14ac:dyDescent="0.25">
      <c r="A460">
        <v>0</v>
      </c>
      <c r="B460">
        <v>2</v>
      </c>
      <c r="C460">
        <v>-0.76895944820773843</v>
      </c>
      <c r="D460">
        <v>11.453822881508991</v>
      </c>
      <c r="E460">
        <v>17.514977752478341</v>
      </c>
      <c r="F460">
        <v>33.045641581673323</v>
      </c>
      <c r="G460">
        <v>38.746241339414929</v>
      </c>
      <c r="H460">
        <v>1.006222202754097</v>
      </c>
      <c r="I460">
        <v>-0.12609923370835929</v>
      </c>
      <c r="J460">
        <v>0.98092436132838845</v>
      </c>
    </row>
    <row r="461" spans="1:10" x14ac:dyDescent="0.25">
      <c r="A461">
        <v>0</v>
      </c>
      <c r="B461">
        <v>2</v>
      </c>
      <c r="C461">
        <v>-0.29200449702671349</v>
      </c>
      <c r="D461">
        <v>10.47122686012789</v>
      </c>
      <c r="E461">
        <v>17.023110755719738</v>
      </c>
      <c r="F461">
        <v>27.924450330191409</v>
      </c>
      <c r="G461">
        <v>39.174100939909792</v>
      </c>
      <c r="H461">
        <v>0.96385434343936538</v>
      </c>
      <c r="I461">
        <v>-0.4169099910028855</v>
      </c>
      <c r="J461">
        <v>0.99320407814505351</v>
      </c>
    </row>
    <row r="462" spans="1:10" x14ac:dyDescent="0.25">
      <c r="A462">
        <v>0</v>
      </c>
      <c r="B462">
        <v>2</v>
      </c>
      <c r="C462">
        <v>2.8809041004844369</v>
      </c>
      <c r="D462">
        <v>13.964495486828209</v>
      </c>
      <c r="E462">
        <v>20.797820128028331</v>
      </c>
      <c r="F462">
        <v>32.035937744556541</v>
      </c>
      <c r="G462">
        <v>38.242393851216917</v>
      </c>
      <c r="H462">
        <v>0.88794421759193309</v>
      </c>
      <c r="I462">
        <v>3.8254259103842259</v>
      </c>
      <c r="J462">
        <v>0.99147301530635601</v>
      </c>
    </row>
    <row r="463" spans="1:10" x14ac:dyDescent="0.25">
      <c r="A463">
        <v>0</v>
      </c>
      <c r="B463">
        <v>2</v>
      </c>
      <c r="C463">
        <v>-0.1979013104447811</v>
      </c>
      <c r="D463">
        <v>11.212060701025029</v>
      </c>
      <c r="E463">
        <v>22.08512720558555</v>
      </c>
      <c r="F463">
        <v>25.919081773191579</v>
      </c>
      <c r="G463">
        <v>38.033862505831323</v>
      </c>
      <c r="H463">
        <v>0.91170548704718757</v>
      </c>
      <c r="I463">
        <v>1.1763364340939899</v>
      </c>
      <c r="J463">
        <v>0.98014051312139516</v>
      </c>
    </row>
    <row r="464" spans="1:10" x14ac:dyDescent="0.25">
      <c r="A464">
        <v>0</v>
      </c>
      <c r="B464">
        <v>2</v>
      </c>
      <c r="C464">
        <v>-4.3015788043285283</v>
      </c>
      <c r="D464">
        <v>11.954878594669291</v>
      </c>
      <c r="E464">
        <v>20.236233092966661</v>
      </c>
      <c r="F464">
        <v>31.633656124783361</v>
      </c>
      <c r="G464">
        <v>41.651963116458042</v>
      </c>
      <c r="H464">
        <v>1.115858613716872</v>
      </c>
      <c r="I464">
        <v>-2.082141849427682</v>
      </c>
      <c r="J464">
        <v>0.98881900014456703</v>
      </c>
    </row>
    <row r="465" spans="1:10" x14ac:dyDescent="0.25">
      <c r="A465">
        <v>0</v>
      </c>
      <c r="B465">
        <v>2</v>
      </c>
      <c r="C465">
        <v>0.99553455413530023</v>
      </c>
      <c r="D465">
        <v>11.89950550703885</v>
      </c>
      <c r="E465">
        <v>17.861592191022311</v>
      </c>
      <c r="F465">
        <v>27.68405006886978</v>
      </c>
      <c r="G465">
        <v>39.244474388613938</v>
      </c>
      <c r="H465">
        <v>0.92282424230788229</v>
      </c>
      <c r="I465">
        <v>1.080546495778389</v>
      </c>
      <c r="J465">
        <v>0.99060276681061443</v>
      </c>
    </row>
    <row r="466" spans="1:10" x14ac:dyDescent="0.25">
      <c r="A466">
        <v>0</v>
      </c>
      <c r="B466">
        <v>2</v>
      </c>
      <c r="C466">
        <v>1.8260586246278949</v>
      </c>
      <c r="D466">
        <v>8.5927464527291413</v>
      </c>
      <c r="E466">
        <v>18.93258243304583</v>
      </c>
      <c r="F466">
        <v>27.54992453191521</v>
      </c>
      <c r="G466">
        <v>40.156817567541943</v>
      </c>
      <c r="H466">
        <v>0.95618695965014144</v>
      </c>
      <c r="I466">
        <v>0.28788672896916978</v>
      </c>
      <c r="J466">
        <v>0.99043337077089422</v>
      </c>
    </row>
    <row r="467" spans="1:10" x14ac:dyDescent="0.25">
      <c r="A467">
        <v>0</v>
      </c>
      <c r="B467">
        <v>2</v>
      </c>
      <c r="C467">
        <v>-0.42184169062807197</v>
      </c>
      <c r="D467">
        <v>9.2443261113484674</v>
      </c>
      <c r="E467">
        <v>22.368480215716009</v>
      </c>
      <c r="F467">
        <v>33.637648130072101</v>
      </c>
      <c r="G467">
        <v>40.922011812555724</v>
      </c>
      <c r="H467">
        <v>1.070810290250912</v>
      </c>
      <c r="I467">
        <v>-0.26608088920539791</v>
      </c>
      <c r="J467">
        <v>0.9923724404530736</v>
      </c>
    </row>
    <row r="468" spans="1:10" x14ac:dyDescent="0.25">
      <c r="A468">
        <v>0</v>
      </c>
      <c r="B468">
        <v>2</v>
      </c>
      <c r="C468">
        <v>-0.50686989576321184</v>
      </c>
      <c r="D468">
        <v>16.207655303059731</v>
      </c>
      <c r="E468">
        <v>18.12667522858726</v>
      </c>
      <c r="F468">
        <v>31.767143367206501</v>
      </c>
      <c r="G468">
        <v>39.01032424979752</v>
      </c>
      <c r="H468">
        <v>0.94593876355268225</v>
      </c>
      <c r="I468">
        <v>2.0022103795239161</v>
      </c>
      <c r="J468">
        <v>0.95798915177458555</v>
      </c>
    </row>
    <row r="469" spans="1:10" x14ac:dyDescent="0.25">
      <c r="A469">
        <v>0</v>
      </c>
      <c r="B469">
        <v>2</v>
      </c>
      <c r="C469">
        <v>-1.144638998286486</v>
      </c>
      <c r="D469">
        <v>10.84033151487183</v>
      </c>
      <c r="E469">
        <v>20.4071338861913</v>
      </c>
      <c r="F469">
        <v>26.749937918247511</v>
      </c>
      <c r="G469">
        <v>38.578864099179697</v>
      </c>
      <c r="H469">
        <v>0.95356612598308066</v>
      </c>
      <c r="I469">
        <v>1.5003164379159269E-2</v>
      </c>
      <c r="J469">
        <v>0.99080927814786257</v>
      </c>
    </row>
    <row r="470" spans="1:10" x14ac:dyDescent="0.25">
      <c r="A470">
        <v>0</v>
      </c>
      <c r="B470">
        <v>2</v>
      </c>
      <c r="C470">
        <v>-1.0142657841235561</v>
      </c>
      <c r="D470">
        <v>8.8330814215756526</v>
      </c>
      <c r="E470">
        <v>18.090224572619871</v>
      </c>
      <c r="F470">
        <v>30.81133355866692</v>
      </c>
      <c r="G470">
        <v>41.105520197969653</v>
      </c>
      <c r="H470">
        <v>1.0621782410127769</v>
      </c>
      <c r="I470">
        <v>-1.6783860269138311</v>
      </c>
      <c r="J470">
        <v>0.99725399813926752</v>
      </c>
    </row>
    <row r="471" spans="1:10" x14ac:dyDescent="0.25">
      <c r="A471">
        <v>0</v>
      </c>
      <c r="B471">
        <v>2</v>
      </c>
      <c r="C471">
        <v>-0.24569626355096261</v>
      </c>
      <c r="D471">
        <v>11.47411726492952</v>
      </c>
      <c r="E471">
        <v>22.41337735225985</v>
      </c>
      <c r="F471">
        <v>28.290576645264</v>
      </c>
      <c r="G471">
        <v>41.824335860935463</v>
      </c>
      <c r="H471">
        <v>1.0095652362930729</v>
      </c>
      <c r="I471">
        <v>0.56003744610610795</v>
      </c>
      <c r="J471">
        <v>0.9889444380390402</v>
      </c>
    </row>
    <row r="472" spans="1:10" x14ac:dyDescent="0.25">
      <c r="A472">
        <v>0</v>
      </c>
      <c r="B472">
        <v>2</v>
      </c>
      <c r="C472">
        <v>7.6021072701606587E-2</v>
      </c>
      <c r="D472">
        <v>10.154598339953591</v>
      </c>
      <c r="E472">
        <v>19.609111225311189</v>
      </c>
      <c r="F472">
        <v>33.745697056985669</v>
      </c>
      <c r="G472">
        <v>38.961141581758511</v>
      </c>
      <c r="H472">
        <v>1.0136133973514589</v>
      </c>
      <c r="I472">
        <v>0.23704590831293609</v>
      </c>
      <c r="J472">
        <v>0.98673710025287864</v>
      </c>
    </row>
    <row r="473" spans="1:10" x14ac:dyDescent="0.25">
      <c r="A473">
        <v>0</v>
      </c>
      <c r="B473">
        <v>2</v>
      </c>
      <c r="C473">
        <v>2.3327517297730238</v>
      </c>
      <c r="D473">
        <v>11.28843427820755</v>
      </c>
      <c r="E473">
        <v>16.781958498507571</v>
      </c>
      <c r="F473">
        <v>29.33033663149946</v>
      </c>
      <c r="G473">
        <v>40.981336348136622</v>
      </c>
      <c r="H473">
        <v>0.95339071590019098</v>
      </c>
      <c r="I473">
        <v>1.075149179221025</v>
      </c>
      <c r="J473">
        <v>0.98207069623050569</v>
      </c>
    </row>
    <row r="474" spans="1:10" x14ac:dyDescent="0.25">
      <c r="A474">
        <v>0</v>
      </c>
      <c r="B474">
        <v>2</v>
      </c>
      <c r="C474">
        <v>-2.221388051281318</v>
      </c>
      <c r="D474">
        <v>9.1101175012997118</v>
      </c>
      <c r="E474">
        <v>22.119403850415409</v>
      </c>
      <c r="F474">
        <v>32.899952786284402</v>
      </c>
      <c r="G474">
        <v>37.268320652645571</v>
      </c>
      <c r="H474">
        <v>1.027692526928385</v>
      </c>
      <c r="I474">
        <v>-0.71856919069493941</v>
      </c>
      <c r="J474">
        <v>0.97670704809457187</v>
      </c>
    </row>
    <row r="475" spans="1:10" x14ac:dyDescent="0.25">
      <c r="A475">
        <v>0</v>
      </c>
      <c r="B475">
        <v>2</v>
      </c>
      <c r="C475">
        <v>-0.75825981769425188</v>
      </c>
      <c r="D475">
        <v>10.8416417493649</v>
      </c>
      <c r="E475">
        <v>21.79213233273299</v>
      </c>
      <c r="F475">
        <v>28.816766195567141</v>
      </c>
      <c r="G475">
        <v>42.364680375251211</v>
      </c>
      <c r="H475">
        <v>1.042210048320932</v>
      </c>
      <c r="I475">
        <v>-0.23280879937423651</v>
      </c>
      <c r="J475">
        <v>0.99283743053589146</v>
      </c>
    </row>
    <row r="476" spans="1:10" x14ac:dyDescent="0.25">
      <c r="A476">
        <v>0</v>
      </c>
      <c r="B476">
        <v>2</v>
      </c>
      <c r="C476">
        <v>-2.6533746749629961</v>
      </c>
      <c r="D476">
        <v>9.5109548306734091</v>
      </c>
      <c r="E476">
        <v>19.64036490862042</v>
      </c>
      <c r="F476">
        <v>32.541536482851811</v>
      </c>
      <c r="G476">
        <v>36.769551730512077</v>
      </c>
      <c r="H476">
        <v>1.018764344631286</v>
      </c>
      <c r="I476">
        <v>-1.2134802370867701</v>
      </c>
      <c r="J476">
        <v>0.9806871614105509</v>
      </c>
    </row>
    <row r="477" spans="1:10" x14ac:dyDescent="0.25">
      <c r="A477">
        <v>0</v>
      </c>
      <c r="B477">
        <v>2</v>
      </c>
      <c r="C477">
        <v>3.9652900385508212</v>
      </c>
      <c r="D477">
        <v>8.2531317410277278</v>
      </c>
      <c r="E477">
        <v>15.900790605111</v>
      </c>
      <c r="F477">
        <v>31.849828673642151</v>
      </c>
      <c r="G477">
        <v>41.347313016741602</v>
      </c>
      <c r="H477">
        <v>0.98360742888995978</v>
      </c>
      <c r="I477">
        <v>0.59112223721546542</v>
      </c>
      <c r="J477">
        <v>0.96010610910521277</v>
      </c>
    </row>
    <row r="478" spans="1:10" x14ac:dyDescent="0.25">
      <c r="A478">
        <v>0</v>
      </c>
      <c r="B478">
        <v>2</v>
      </c>
      <c r="C478">
        <v>1.9950190654817621</v>
      </c>
      <c r="D478">
        <v>8.3784647520326363</v>
      </c>
      <c r="E478">
        <v>19.027800761343428</v>
      </c>
      <c r="F478">
        <v>28.902504020485569</v>
      </c>
      <c r="G478">
        <v>38.032512693124353</v>
      </c>
      <c r="H478">
        <v>0.92599026523738082</v>
      </c>
      <c r="I478">
        <v>0.74745495374592963</v>
      </c>
      <c r="J478">
        <v>0.99481605905683801</v>
      </c>
    </row>
    <row r="479" spans="1:10" x14ac:dyDescent="0.25">
      <c r="A479">
        <v>0</v>
      </c>
      <c r="B479">
        <v>2</v>
      </c>
      <c r="C479">
        <v>1.0904607466562499</v>
      </c>
      <c r="D479">
        <v>9.621993258347354</v>
      </c>
      <c r="E479">
        <v>21.088489965456152</v>
      </c>
      <c r="F479">
        <v>33.002917968804908</v>
      </c>
      <c r="G479">
        <v>36.794206968345932</v>
      </c>
      <c r="H479">
        <v>0.94788417153836912</v>
      </c>
      <c r="I479">
        <v>1.361930350754736</v>
      </c>
      <c r="J479">
        <v>0.97973478020452165</v>
      </c>
    </row>
    <row r="480" spans="1:10" x14ac:dyDescent="0.25">
      <c r="A480">
        <v>0</v>
      </c>
      <c r="B480">
        <v>2</v>
      </c>
      <c r="C480">
        <v>2.358397418322201</v>
      </c>
      <c r="D480">
        <v>8.4732576654863365</v>
      </c>
      <c r="E480">
        <v>20.651541135115501</v>
      </c>
      <c r="F480">
        <v>30.153455727910259</v>
      </c>
      <c r="G480">
        <v>41.243154849096207</v>
      </c>
      <c r="H480">
        <v>0.99449712923971945</v>
      </c>
      <c r="I480">
        <v>0.68601877439171233</v>
      </c>
      <c r="J480">
        <v>0.99177963439459338</v>
      </c>
    </row>
    <row r="481" spans="1:10" x14ac:dyDescent="0.25">
      <c r="A481">
        <v>0</v>
      </c>
      <c r="B481">
        <v>2</v>
      </c>
      <c r="C481">
        <v>-0.96977741561400921</v>
      </c>
      <c r="D481">
        <v>12.096203816441189</v>
      </c>
      <c r="E481">
        <v>19.519794902999141</v>
      </c>
      <c r="F481">
        <v>28.532361450665281</v>
      </c>
      <c r="G481">
        <v>40.40055319768075</v>
      </c>
      <c r="H481">
        <v>0.99176818860813598</v>
      </c>
      <c r="I481">
        <v>8.0463418271747855E-2</v>
      </c>
      <c r="J481">
        <v>0.99215603553710108</v>
      </c>
    </row>
    <row r="482" spans="1:10" x14ac:dyDescent="0.25">
      <c r="A482">
        <v>0</v>
      </c>
      <c r="B482">
        <v>2</v>
      </c>
      <c r="C482">
        <v>1.7054128780202911</v>
      </c>
      <c r="D482">
        <v>9.499029390938027</v>
      </c>
      <c r="E482">
        <v>18.713683874270831</v>
      </c>
      <c r="F482">
        <v>29.567412847095341</v>
      </c>
      <c r="G482">
        <v>39.080718440363881</v>
      </c>
      <c r="H482">
        <v>0.94818994580844496</v>
      </c>
      <c r="I482">
        <v>0.74945256996877774</v>
      </c>
      <c r="J482">
        <v>0.9969496861335766</v>
      </c>
    </row>
    <row r="483" spans="1:10" x14ac:dyDescent="0.25">
      <c r="A483">
        <v>0</v>
      </c>
      <c r="B483">
        <v>2</v>
      </c>
      <c r="C483">
        <v>-3.787101095400176</v>
      </c>
      <c r="D483">
        <v>12.405661379213321</v>
      </c>
      <c r="E483">
        <v>19.829146184366721</v>
      </c>
      <c r="F483">
        <v>29.951026873895572</v>
      </c>
      <c r="G483">
        <v>43.092286484288522</v>
      </c>
      <c r="H483">
        <v>1.113041406540596</v>
      </c>
      <c r="I483">
        <v>-1.9626241655391401</v>
      </c>
      <c r="J483">
        <v>0.98685623160595781</v>
      </c>
    </row>
    <row r="484" spans="1:10" x14ac:dyDescent="0.25">
      <c r="A484">
        <v>0</v>
      </c>
      <c r="B484">
        <v>2</v>
      </c>
      <c r="C484">
        <v>-0.8214845903857575</v>
      </c>
      <c r="D484">
        <v>8.1909258719212819</v>
      </c>
      <c r="E484">
        <v>20.056885731330429</v>
      </c>
      <c r="F484">
        <v>33.121329604200653</v>
      </c>
      <c r="G484">
        <v>39.684342375311857</v>
      </c>
      <c r="H484">
        <v>1.0594205766367459</v>
      </c>
      <c r="I484">
        <v>-1.1420117342592311</v>
      </c>
      <c r="J484">
        <v>0.99094881019464021</v>
      </c>
    </row>
    <row r="485" spans="1:10" x14ac:dyDescent="0.25">
      <c r="A485">
        <v>0</v>
      </c>
      <c r="B485">
        <v>2</v>
      </c>
      <c r="C485">
        <v>-1.051459838235691</v>
      </c>
      <c r="D485">
        <v>7.8814960369212654</v>
      </c>
      <c r="E485">
        <v>16.853259485344179</v>
      </c>
      <c r="F485">
        <v>28.324862169334629</v>
      </c>
      <c r="G485">
        <v>39.703058880896883</v>
      </c>
      <c r="H485">
        <v>1.019524035706785</v>
      </c>
      <c r="I485">
        <v>-2.048237367283452</v>
      </c>
      <c r="J485">
        <v>0.99591079662632576</v>
      </c>
    </row>
    <row r="486" spans="1:10" x14ac:dyDescent="0.25">
      <c r="A486">
        <v>0</v>
      </c>
      <c r="B486">
        <v>2</v>
      </c>
      <c r="C486">
        <v>1.1096640350913489</v>
      </c>
      <c r="D486">
        <v>11.220707925341589</v>
      </c>
      <c r="E486">
        <v>19.06932957655955</v>
      </c>
      <c r="F486">
        <v>26.791311433443351</v>
      </c>
      <c r="G486">
        <v>41.317633904892148</v>
      </c>
      <c r="H486">
        <v>0.95986543247703371</v>
      </c>
      <c r="I486">
        <v>0.70442072552492263</v>
      </c>
      <c r="J486">
        <v>0.98507391074653328</v>
      </c>
    </row>
    <row r="487" spans="1:10" x14ac:dyDescent="0.25">
      <c r="A487">
        <v>0</v>
      </c>
      <c r="B487">
        <v>2</v>
      </c>
      <c r="C487">
        <v>0.66949963822374525</v>
      </c>
      <c r="D487">
        <v>11.033046980090701</v>
      </c>
      <c r="E487">
        <v>24.410249922037121</v>
      </c>
      <c r="F487">
        <v>28.488421204926379</v>
      </c>
      <c r="G487">
        <v>38.850620618005543</v>
      </c>
      <c r="H487">
        <v>0.93817616184399277</v>
      </c>
      <c r="I487">
        <v>1.9268444357768431</v>
      </c>
      <c r="J487">
        <v>0.97955970838538919</v>
      </c>
    </row>
    <row r="488" spans="1:10" x14ac:dyDescent="0.25">
      <c r="A488">
        <v>0</v>
      </c>
      <c r="B488">
        <v>2</v>
      </c>
      <c r="C488">
        <v>-1.004717843317507</v>
      </c>
      <c r="D488">
        <v>9.7331378320335702</v>
      </c>
      <c r="E488">
        <v>19.47041902022745</v>
      </c>
      <c r="F488">
        <v>34.088996511748313</v>
      </c>
      <c r="G488">
        <v>39.944370339215617</v>
      </c>
      <c r="H488">
        <v>1.0625403504478099</v>
      </c>
      <c r="I488">
        <v>-0.80436583697471065</v>
      </c>
      <c r="J488">
        <v>0.98846380797530919</v>
      </c>
    </row>
    <row r="489" spans="1:10" x14ac:dyDescent="0.25">
      <c r="A489">
        <v>0</v>
      </c>
      <c r="B489">
        <v>2</v>
      </c>
      <c r="C489">
        <v>1.521678420554192</v>
      </c>
      <c r="D489">
        <v>9.8724700164239394</v>
      </c>
      <c r="E489">
        <v>19.88739814275818</v>
      </c>
      <c r="F489">
        <v>32.783895851482853</v>
      </c>
      <c r="G489">
        <v>41.656674413078093</v>
      </c>
      <c r="H489">
        <v>1.031814178201067</v>
      </c>
      <c r="I489">
        <v>0.50813980483810894</v>
      </c>
      <c r="J489">
        <v>0.99506651559178361</v>
      </c>
    </row>
    <row r="490" spans="1:10" x14ac:dyDescent="0.25">
      <c r="A490">
        <v>0</v>
      </c>
      <c r="B490">
        <v>2</v>
      </c>
      <c r="C490">
        <v>-3.1391882234646622</v>
      </c>
      <c r="D490">
        <v>9.7632676264530236</v>
      </c>
      <c r="E490">
        <v>20.16930177074445</v>
      </c>
      <c r="F490">
        <v>29.983091053678471</v>
      </c>
      <c r="G490">
        <v>40.445077531176587</v>
      </c>
      <c r="H490">
        <v>1.07388354936508</v>
      </c>
      <c r="I490">
        <v>-2.033361035584019</v>
      </c>
      <c r="J490">
        <v>0.99728903634113553</v>
      </c>
    </row>
    <row r="491" spans="1:10" x14ac:dyDescent="0.25">
      <c r="A491">
        <v>0</v>
      </c>
      <c r="B491">
        <v>2</v>
      </c>
      <c r="C491">
        <v>-0.29353044604952622</v>
      </c>
      <c r="D491">
        <v>9.9264595440359109</v>
      </c>
      <c r="E491">
        <v>20.914622511953681</v>
      </c>
      <c r="F491">
        <v>28.70918552107192</v>
      </c>
      <c r="G491">
        <v>40.88297078279458</v>
      </c>
      <c r="H491">
        <v>1.011357284347242</v>
      </c>
      <c r="I491">
        <v>-0.19920410418353279</v>
      </c>
      <c r="J491">
        <v>0.99684134184197692</v>
      </c>
    </row>
    <row r="492" spans="1:10" x14ac:dyDescent="0.25">
      <c r="A492">
        <v>0</v>
      </c>
      <c r="B492">
        <v>2</v>
      </c>
      <c r="C492">
        <v>-5.5763786436508048E-2</v>
      </c>
      <c r="D492">
        <v>10.878832261015591</v>
      </c>
      <c r="E492">
        <v>15.8809248670371</v>
      </c>
      <c r="F492">
        <v>30.016634511452061</v>
      </c>
      <c r="G492">
        <v>40.31331695386524</v>
      </c>
      <c r="H492">
        <v>0.99875963731039974</v>
      </c>
      <c r="I492">
        <v>-0.56840378482129594</v>
      </c>
      <c r="J492">
        <v>0.9841361114149364</v>
      </c>
    </row>
    <row r="493" spans="1:10" x14ac:dyDescent="0.25">
      <c r="A493">
        <v>0</v>
      </c>
      <c r="B493">
        <v>2</v>
      </c>
      <c r="C493">
        <v>0.89205176461265967</v>
      </c>
      <c r="D493">
        <v>8.9986166177186053</v>
      </c>
      <c r="E493">
        <v>20.86606238687439</v>
      </c>
      <c r="F493">
        <v>25.270434270898619</v>
      </c>
      <c r="G493">
        <v>36.139912751592298</v>
      </c>
      <c r="H493">
        <v>0.8676753962713929</v>
      </c>
      <c r="I493">
        <v>1.079907632911453</v>
      </c>
      <c r="J493">
        <v>0.98684368522709942</v>
      </c>
    </row>
    <row r="494" spans="1:10" x14ac:dyDescent="0.25">
      <c r="A494">
        <v>0</v>
      </c>
      <c r="B494">
        <v>2</v>
      </c>
      <c r="C494">
        <v>-3.0330928050815769</v>
      </c>
      <c r="D494">
        <v>8.2396721105870352</v>
      </c>
      <c r="E494">
        <v>19.758031250969331</v>
      </c>
      <c r="F494">
        <v>27.669762647085861</v>
      </c>
      <c r="G494">
        <v>39.073462860863792</v>
      </c>
      <c r="H494">
        <v>1.036432018683896</v>
      </c>
      <c r="I494">
        <v>-2.387073160793022</v>
      </c>
      <c r="J494">
        <v>0.99669114446827001</v>
      </c>
    </row>
    <row r="495" spans="1:10" x14ac:dyDescent="0.25">
      <c r="A495">
        <v>0</v>
      </c>
      <c r="B495">
        <v>2</v>
      </c>
      <c r="C495">
        <v>0.95781928131083582</v>
      </c>
      <c r="D495">
        <v>11.580901684483729</v>
      </c>
      <c r="E495">
        <v>22.08040178289442</v>
      </c>
      <c r="F495">
        <v>29.771955238997091</v>
      </c>
      <c r="G495">
        <v>39.238087081551761</v>
      </c>
      <c r="H495">
        <v>0.94751589154995197</v>
      </c>
      <c r="I495">
        <v>1.7755151828485261</v>
      </c>
      <c r="J495">
        <v>0.99668229450394674</v>
      </c>
    </row>
    <row r="496" spans="1:10" x14ac:dyDescent="0.25">
      <c r="A496">
        <v>0</v>
      </c>
      <c r="B496">
        <v>2</v>
      </c>
      <c r="C496">
        <v>1.7743297132894891</v>
      </c>
      <c r="D496">
        <v>9.5741798772228961</v>
      </c>
      <c r="E496">
        <v>19.67787261190087</v>
      </c>
      <c r="F496">
        <v>29.97677444667988</v>
      </c>
      <c r="G496">
        <v>36.644083512166439</v>
      </c>
      <c r="H496">
        <v>0.90142102167210869</v>
      </c>
      <c r="I496">
        <v>1.5010275988097379</v>
      </c>
      <c r="J496">
        <v>0.99525846160249842</v>
      </c>
    </row>
    <row r="497" spans="1:10" x14ac:dyDescent="0.25">
      <c r="A497">
        <v>0</v>
      </c>
      <c r="B497">
        <v>2</v>
      </c>
      <c r="C497">
        <v>-2.290303800731988</v>
      </c>
      <c r="D497">
        <v>10.74528261633138</v>
      </c>
      <c r="E497">
        <v>21.821559853633449</v>
      </c>
      <c r="F497">
        <v>34.68529046604074</v>
      </c>
      <c r="G497">
        <v>40.200430198481257</v>
      </c>
      <c r="H497">
        <v>1.089214758481359</v>
      </c>
      <c r="I497">
        <v>-0.75184330287620327</v>
      </c>
      <c r="J497">
        <v>0.98520020037515932</v>
      </c>
    </row>
    <row r="498" spans="1:10" x14ac:dyDescent="0.25">
      <c r="A498">
        <v>0</v>
      </c>
      <c r="B498">
        <v>2</v>
      </c>
      <c r="C498">
        <v>-0.54336670961220912</v>
      </c>
      <c r="D498">
        <v>11.134226838538471</v>
      </c>
      <c r="E498">
        <v>19.328542471598549</v>
      </c>
      <c r="F498">
        <v>30.30652626777195</v>
      </c>
      <c r="G498">
        <v>43.781319577590018</v>
      </c>
      <c r="H498">
        <v>1.078216720036379</v>
      </c>
      <c r="I498">
        <v>-0.76288471155022819</v>
      </c>
      <c r="J498">
        <v>0.99393368471819488</v>
      </c>
    </row>
    <row r="499" spans="1:10" x14ac:dyDescent="0.25">
      <c r="A499">
        <v>0</v>
      </c>
      <c r="B499">
        <v>2</v>
      </c>
      <c r="C499">
        <v>-0.12794006732301319</v>
      </c>
      <c r="D499">
        <v>10.118834520490999</v>
      </c>
      <c r="E499">
        <v>20.926576962666658</v>
      </c>
      <c r="F499">
        <v>30.91451967205824</v>
      </c>
      <c r="G499">
        <v>41.407089563122923</v>
      </c>
      <c r="H499">
        <v>1.038657444124591</v>
      </c>
      <c r="I499">
        <v>-0.12533275228866</v>
      </c>
      <c r="J499">
        <v>0.99989567755728148</v>
      </c>
    </row>
    <row r="500" spans="1:10" x14ac:dyDescent="0.25">
      <c r="A500">
        <v>0</v>
      </c>
      <c r="B500">
        <v>2</v>
      </c>
      <c r="C500">
        <v>2.4611242428367102</v>
      </c>
      <c r="D500">
        <v>10.48596739725914</v>
      </c>
      <c r="E500">
        <v>19.023319872280648</v>
      </c>
      <c r="F500">
        <v>29.484147658606808</v>
      </c>
      <c r="G500">
        <v>41.48935620572999</v>
      </c>
      <c r="H500">
        <v>0.97054644187134231</v>
      </c>
      <c r="I500">
        <v>1.177854237915817</v>
      </c>
      <c r="J500">
        <v>0.99248686742217518</v>
      </c>
    </row>
    <row r="501" spans="1:10" x14ac:dyDescent="0.25">
      <c r="A501">
        <v>0</v>
      </c>
      <c r="B501">
        <v>2</v>
      </c>
      <c r="C501">
        <v>2.5866911210979859</v>
      </c>
      <c r="D501">
        <v>10.710661038553649</v>
      </c>
      <c r="E501">
        <v>18.723766820586739</v>
      </c>
      <c r="F501">
        <v>30.205302167040369</v>
      </c>
      <c r="G501">
        <v>37.08123522761958</v>
      </c>
      <c r="H501">
        <v>0.88483729341529893</v>
      </c>
      <c r="I501">
        <v>2.1647854066736829</v>
      </c>
      <c r="J501">
        <v>0.99488185385601846</v>
      </c>
    </row>
    <row r="502" spans="1:10" x14ac:dyDescent="0.25">
      <c r="A502">
        <v>0</v>
      </c>
      <c r="B502">
        <v>2</v>
      </c>
      <c r="C502">
        <v>-1.1432990192380961</v>
      </c>
      <c r="D502">
        <v>11.33784739523572</v>
      </c>
      <c r="E502">
        <v>22.216018806876491</v>
      </c>
      <c r="F502">
        <v>31.05887296996373</v>
      </c>
      <c r="G502">
        <v>40.017074429190977</v>
      </c>
      <c r="H502">
        <v>1.0204177247158619</v>
      </c>
      <c r="I502">
        <v>0.28894842208853427</v>
      </c>
      <c r="J502">
        <v>0.99400384726225166</v>
      </c>
    </row>
    <row r="503" spans="1:10" x14ac:dyDescent="0.25">
      <c r="A503">
        <v>0</v>
      </c>
      <c r="B503">
        <v>2</v>
      </c>
      <c r="C503">
        <v>0.92363717181079996</v>
      </c>
      <c r="D503">
        <v>9.2959631995409318</v>
      </c>
      <c r="E503">
        <v>17.45522438053365</v>
      </c>
      <c r="F503">
        <v>29.87834602920854</v>
      </c>
      <c r="G503">
        <v>41.972546118487237</v>
      </c>
      <c r="H503">
        <v>1.0268020072302051</v>
      </c>
      <c r="I503">
        <v>-0.63089676468786493</v>
      </c>
      <c r="J503">
        <v>0.9897050908556444</v>
      </c>
    </row>
    <row r="504" spans="1:10" x14ac:dyDescent="0.25">
      <c r="A504">
        <v>0</v>
      </c>
      <c r="B504">
        <v>2</v>
      </c>
      <c r="C504">
        <v>1.1185953562389199</v>
      </c>
      <c r="D504">
        <v>9.7462170580626477</v>
      </c>
      <c r="E504">
        <v>19.620304495984541</v>
      </c>
      <c r="F504">
        <v>29.583133827722751</v>
      </c>
      <c r="G504">
        <v>39.195639833848112</v>
      </c>
      <c r="H504">
        <v>0.95991005724878486</v>
      </c>
      <c r="I504">
        <v>0.65457696939569487</v>
      </c>
      <c r="J504">
        <v>0.99938716651432946</v>
      </c>
    </row>
    <row r="505" spans="1:10" x14ac:dyDescent="0.25">
      <c r="A505">
        <v>0</v>
      </c>
      <c r="B505">
        <v>2</v>
      </c>
      <c r="C505">
        <v>0.18374401113215849</v>
      </c>
      <c r="D505">
        <v>8.0104045675259368</v>
      </c>
      <c r="E505">
        <v>20.390262760487381</v>
      </c>
      <c r="F505">
        <v>29.762825476558799</v>
      </c>
      <c r="G505">
        <v>42.290354006111997</v>
      </c>
      <c r="H505">
        <v>1.059656408989925</v>
      </c>
      <c r="I505">
        <v>-1.065610015435251</v>
      </c>
      <c r="J505">
        <v>0.9948556290392494</v>
      </c>
    </row>
    <row r="506" spans="1:10" x14ac:dyDescent="0.25">
      <c r="A506">
        <v>0</v>
      </c>
      <c r="B506">
        <v>2</v>
      </c>
      <c r="C506">
        <v>-1.847110179113657</v>
      </c>
      <c r="D506">
        <v>11.12660681879475</v>
      </c>
      <c r="E506">
        <v>22.28478371814235</v>
      </c>
      <c r="F506">
        <v>28.40114902206868</v>
      </c>
      <c r="G506">
        <v>40.199096214657317</v>
      </c>
      <c r="H506">
        <v>1.0136695499081589</v>
      </c>
      <c r="I506">
        <v>-0.24048587925328491</v>
      </c>
      <c r="J506">
        <v>0.98816635621942994</v>
      </c>
    </row>
    <row r="507" spans="1:10" x14ac:dyDescent="0.25">
      <c r="A507">
        <v>0</v>
      </c>
      <c r="B507">
        <v>2</v>
      </c>
      <c r="C507">
        <v>-0.31377009651408289</v>
      </c>
      <c r="D507">
        <v>7.7097554044494787</v>
      </c>
      <c r="E507">
        <v>22.09950375422499</v>
      </c>
      <c r="F507">
        <v>26.381717363413539</v>
      </c>
      <c r="G507">
        <v>39.616176427090188</v>
      </c>
      <c r="H507">
        <v>0.98531855006172608</v>
      </c>
      <c r="I507">
        <v>-0.60769443070169871</v>
      </c>
      <c r="J507">
        <v>0.98108927340720176</v>
      </c>
    </row>
    <row r="508" spans="1:10" x14ac:dyDescent="0.25">
      <c r="A508">
        <v>0</v>
      </c>
      <c r="B508">
        <v>2</v>
      </c>
      <c r="C508">
        <v>7.5744394169836404</v>
      </c>
      <c r="D508">
        <v>11.344999112586541</v>
      </c>
      <c r="E508">
        <v>21.93972349456369</v>
      </c>
      <c r="F508">
        <v>30.863302631486171</v>
      </c>
      <c r="G508">
        <v>38.944886449645963</v>
      </c>
      <c r="H508">
        <v>0.82259197584224264</v>
      </c>
      <c r="I508">
        <v>5.6816307042083452</v>
      </c>
      <c r="J508">
        <v>0.98461913686841684</v>
      </c>
    </row>
    <row r="509" spans="1:10" x14ac:dyDescent="0.25">
      <c r="A509">
        <v>0</v>
      </c>
      <c r="B509">
        <v>2</v>
      </c>
      <c r="C509">
        <v>9.8875160400900206E-2</v>
      </c>
      <c r="D509">
        <v>10.89448264957746</v>
      </c>
      <c r="E509">
        <v>16.22715591239443</v>
      </c>
      <c r="F509">
        <v>33.794879191617092</v>
      </c>
      <c r="G509">
        <v>39.631428988843979</v>
      </c>
      <c r="H509">
        <v>1.019655041989258</v>
      </c>
      <c r="I509">
        <v>-0.26373645921838929</v>
      </c>
      <c r="J509">
        <v>0.97276293263921054</v>
      </c>
    </row>
    <row r="510" spans="1:10" x14ac:dyDescent="0.25">
      <c r="A510">
        <v>0</v>
      </c>
      <c r="B510">
        <v>2</v>
      </c>
      <c r="C510">
        <v>1.135585651605669</v>
      </c>
      <c r="D510">
        <v>7.6729927256496868</v>
      </c>
      <c r="E510">
        <v>15.75257418249196</v>
      </c>
      <c r="F510">
        <v>33.275021151292229</v>
      </c>
      <c r="G510">
        <v>40.752659089776721</v>
      </c>
      <c r="H510">
        <v>1.0483617530198459</v>
      </c>
      <c r="I510">
        <v>-1.249468500233675</v>
      </c>
      <c r="J510">
        <v>0.97059222520537858</v>
      </c>
    </row>
    <row r="511" spans="1:10" x14ac:dyDescent="0.25">
      <c r="A511">
        <v>0</v>
      </c>
      <c r="B511">
        <v>2</v>
      </c>
      <c r="C511">
        <v>-6.3129568030681565E-2</v>
      </c>
      <c r="D511">
        <v>8.6925102602061308</v>
      </c>
      <c r="E511">
        <v>18.090351083616731</v>
      </c>
      <c r="F511">
        <v>33.757224189409712</v>
      </c>
      <c r="G511">
        <v>39.193755741071953</v>
      </c>
      <c r="H511">
        <v>1.0357848454740879</v>
      </c>
      <c r="I511">
        <v>-0.78155456822700131</v>
      </c>
      <c r="J511">
        <v>0.98275604450472798</v>
      </c>
    </row>
    <row r="512" spans="1:10" x14ac:dyDescent="0.25">
      <c r="A512">
        <v>0</v>
      </c>
      <c r="B512">
        <v>2</v>
      </c>
      <c r="C512">
        <v>2.2046706798538662</v>
      </c>
      <c r="D512">
        <v>10.62476749604021</v>
      </c>
      <c r="E512">
        <v>20.42432818833273</v>
      </c>
      <c r="F512">
        <v>31.81696260014736</v>
      </c>
      <c r="G512">
        <v>39.849726708711692</v>
      </c>
      <c r="H512">
        <v>0.96482307161822789</v>
      </c>
      <c r="I512">
        <v>1.687629702252607</v>
      </c>
      <c r="J512">
        <v>0.99713429564713252</v>
      </c>
    </row>
    <row r="513" spans="1:10" x14ac:dyDescent="0.25">
      <c r="A513">
        <v>0</v>
      </c>
      <c r="B513">
        <v>2</v>
      </c>
      <c r="C513">
        <v>2.843104244930903</v>
      </c>
      <c r="D513">
        <v>10.729250568713059</v>
      </c>
      <c r="E513">
        <v>23.04917850190979</v>
      </c>
      <c r="F513">
        <v>32.422999014508953</v>
      </c>
      <c r="G513">
        <v>38.770473226084782</v>
      </c>
      <c r="H513">
        <v>0.93548486408103659</v>
      </c>
      <c r="I513">
        <v>2.8533038296087661</v>
      </c>
      <c r="J513">
        <v>0.98991218572080319</v>
      </c>
    </row>
    <row r="514" spans="1:10" x14ac:dyDescent="0.25">
      <c r="A514">
        <v>0</v>
      </c>
      <c r="B514">
        <v>2</v>
      </c>
      <c r="C514">
        <v>6.8076980484400931E-2</v>
      </c>
      <c r="D514">
        <v>7.1867682975939342</v>
      </c>
      <c r="E514">
        <v>20.440209003460339</v>
      </c>
      <c r="F514">
        <v>30.947553374609601</v>
      </c>
      <c r="G514">
        <v>40.224185448218023</v>
      </c>
      <c r="H514">
        <v>1.0407300201248291</v>
      </c>
      <c r="I514">
        <v>-1.0412417816233199</v>
      </c>
      <c r="J514">
        <v>0.99344650346441488</v>
      </c>
    </row>
    <row r="515" spans="1:10" x14ac:dyDescent="0.25">
      <c r="A515">
        <v>0</v>
      </c>
      <c r="B515">
        <v>2</v>
      </c>
      <c r="C515">
        <v>-1.809163627490264</v>
      </c>
      <c r="D515">
        <v>11.03639844216643</v>
      </c>
      <c r="E515">
        <v>19.24403742114373</v>
      </c>
      <c r="F515">
        <v>26.755064075526828</v>
      </c>
      <c r="G515">
        <v>40.237570819154762</v>
      </c>
      <c r="H515">
        <v>0.99812134526650464</v>
      </c>
      <c r="I515">
        <v>-0.86964547922979918</v>
      </c>
      <c r="J515">
        <v>0.98870027541754502</v>
      </c>
    </row>
    <row r="516" spans="1:10" x14ac:dyDescent="0.25">
      <c r="A516">
        <v>0</v>
      </c>
      <c r="B516">
        <v>2</v>
      </c>
      <c r="C516">
        <v>-0.8811774352902787</v>
      </c>
      <c r="D516">
        <v>11.676047015120769</v>
      </c>
      <c r="E516">
        <v>20.8694291202162</v>
      </c>
      <c r="F516">
        <v>27.797363967150648</v>
      </c>
      <c r="G516">
        <v>38.7640976332601</v>
      </c>
      <c r="H516">
        <v>0.95411867089130631</v>
      </c>
      <c r="I516">
        <v>0.56277864226536067</v>
      </c>
      <c r="J516">
        <v>0.99130388066446473</v>
      </c>
    </row>
    <row r="517" spans="1:10" x14ac:dyDescent="0.25">
      <c r="A517">
        <v>0</v>
      </c>
      <c r="B517">
        <v>2</v>
      </c>
      <c r="C517">
        <v>3.209646168351461</v>
      </c>
      <c r="D517">
        <v>8.2781035702379793</v>
      </c>
      <c r="E517">
        <v>20.57929333751909</v>
      </c>
      <c r="F517">
        <v>30.675577116896839</v>
      </c>
      <c r="G517">
        <v>38.537102966038198</v>
      </c>
      <c r="H517">
        <v>0.93052387142032345</v>
      </c>
      <c r="I517">
        <v>1.6454672034022439</v>
      </c>
      <c r="J517">
        <v>0.98740552103302859</v>
      </c>
    </row>
    <row r="518" spans="1:10" x14ac:dyDescent="0.25">
      <c r="A518">
        <v>0</v>
      </c>
      <c r="B518">
        <v>2</v>
      </c>
      <c r="C518">
        <v>0.31551846725618382</v>
      </c>
      <c r="D518">
        <v>9.1699329369655498</v>
      </c>
      <c r="E518">
        <v>17.66583328454503</v>
      </c>
      <c r="F518">
        <v>30.29882144811636</v>
      </c>
      <c r="G518">
        <v>37.389331891280847</v>
      </c>
      <c r="H518">
        <v>0.95276515359200142</v>
      </c>
      <c r="I518">
        <v>-8.7415466207236392E-2</v>
      </c>
      <c r="J518">
        <v>0.99388581084076177</v>
      </c>
    </row>
    <row r="519" spans="1:10" x14ac:dyDescent="0.25">
      <c r="A519">
        <v>0</v>
      </c>
      <c r="B519">
        <v>2</v>
      </c>
      <c r="C519">
        <v>-3.405903854648642</v>
      </c>
      <c r="D519">
        <v>10.73221396843109</v>
      </c>
      <c r="E519">
        <v>18.17274235791567</v>
      </c>
      <c r="F519">
        <v>30.416736840032719</v>
      </c>
      <c r="G519">
        <v>39.646530871283261</v>
      </c>
      <c r="H519">
        <v>1.057893923234654</v>
      </c>
      <c r="I519">
        <v>-2.0454144280902651</v>
      </c>
      <c r="J519">
        <v>0.99247665952624242</v>
      </c>
    </row>
    <row r="520" spans="1:10" x14ac:dyDescent="0.25">
      <c r="A520">
        <v>0</v>
      </c>
      <c r="B520">
        <v>2</v>
      </c>
      <c r="C520">
        <v>2.6572213593801708</v>
      </c>
      <c r="D520">
        <v>5.6817246886524586</v>
      </c>
      <c r="E520">
        <v>18.443496124018729</v>
      </c>
      <c r="F520">
        <v>33.158628230808603</v>
      </c>
      <c r="G520">
        <v>42.427486278970278</v>
      </c>
      <c r="H520">
        <v>1.070174333813364</v>
      </c>
      <c r="I520">
        <v>-0.92977533990122652</v>
      </c>
      <c r="J520">
        <v>0.96792315076680957</v>
      </c>
    </row>
    <row r="521" spans="1:10" x14ac:dyDescent="0.25">
      <c r="A521">
        <v>0</v>
      </c>
      <c r="B521">
        <v>2</v>
      </c>
      <c r="C521">
        <v>3.1955145320458351</v>
      </c>
      <c r="D521">
        <v>10.28496298547187</v>
      </c>
      <c r="E521">
        <v>22.834131947614861</v>
      </c>
      <c r="F521">
        <v>30.476159612562562</v>
      </c>
      <c r="G521">
        <v>40.426938081600369</v>
      </c>
      <c r="H521">
        <v>0.94654043726199755</v>
      </c>
      <c r="I521">
        <v>2.5127326866191488</v>
      </c>
      <c r="J521">
        <v>0.99394623114740543</v>
      </c>
    </row>
    <row r="522" spans="1:10" x14ac:dyDescent="0.25">
      <c r="A522">
        <v>0</v>
      </c>
      <c r="B522">
        <v>2</v>
      </c>
      <c r="C522">
        <v>0.50813845123278545</v>
      </c>
      <c r="D522">
        <v>10.97502831833822</v>
      </c>
      <c r="E522">
        <v>19.58968563119506</v>
      </c>
      <c r="F522">
        <v>27.693698218197529</v>
      </c>
      <c r="G522">
        <v>44.907490967721088</v>
      </c>
      <c r="H522">
        <v>1.0551737493283591</v>
      </c>
      <c r="I522">
        <v>-0.36866666923025088</v>
      </c>
      <c r="J522">
        <v>0.97800836776120237</v>
      </c>
    </row>
    <row r="523" spans="1:10" x14ac:dyDescent="0.25">
      <c r="A523">
        <v>0</v>
      </c>
      <c r="B523">
        <v>2</v>
      </c>
      <c r="C523">
        <v>-0.98471668231309251</v>
      </c>
      <c r="D523">
        <v>9.0928053123191948</v>
      </c>
      <c r="E523">
        <v>20.91253912206021</v>
      </c>
      <c r="F523">
        <v>26.70448370456857</v>
      </c>
      <c r="G523">
        <v>35.906452203536382</v>
      </c>
      <c r="H523">
        <v>0.91394016163948322</v>
      </c>
      <c r="I523">
        <v>4.7509499244590359E-2</v>
      </c>
      <c r="J523">
        <v>0.9895387541596472</v>
      </c>
    </row>
    <row r="524" spans="1:10" x14ac:dyDescent="0.25">
      <c r="A524">
        <v>0</v>
      </c>
      <c r="B524">
        <v>2</v>
      </c>
      <c r="C524">
        <v>-2.4755708707360138</v>
      </c>
      <c r="D524">
        <v>10.79231557894718</v>
      </c>
      <c r="E524">
        <v>19.193734207087289</v>
      </c>
      <c r="F524">
        <v>30.0430059113271</v>
      </c>
      <c r="G524">
        <v>42.849597141516277</v>
      </c>
      <c r="H524">
        <v>1.099010263568845</v>
      </c>
      <c r="I524">
        <v>-1.899588877748535</v>
      </c>
      <c r="J524">
        <v>0.99530883482432408</v>
      </c>
    </row>
    <row r="525" spans="1:10" x14ac:dyDescent="0.25">
      <c r="A525">
        <v>0</v>
      </c>
      <c r="B525">
        <v>2</v>
      </c>
      <c r="C525">
        <v>0.20512616130027489</v>
      </c>
      <c r="D525">
        <v>12.01410495631171</v>
      </c>
      <c r="E525">
        <v>20.663588887636831</v>
      </c>
      <c r="F525">
        <v>32.977501426878341</v>
      </c>
      <c r="G525">
        <v>40.907301762485737</v>
      </c>
      <c r="H525">
        <v>1.0236774767293759</v>
      </c>
      <c r="I525">
        <v>0.87997510433506676</v>
      </c>
      <c r="J525">
        <v>0.99571750980452134</v>
      </c>
    </row>
    <row r="526" spans="1:10" x14ac:dyDescent="0.25">
      <c r="A526">
        <v>0</v>
      </c>
      <c r="B526">
        <v>2</v>
      </c>
      <c r="C526">
        <v>-3.3008268998521162</v>
      </c>
      <c r="D526">
        <v>12.292801814127399</v>
      </c>
      <c r="E526">
        <v>22.447515465024789</v>
      </c>
      <c r="F526">
        <v>30.38618185740939</v>
      </c>
      <c r="G526">
        <v>39.419261344819468</v>
      </c>
      <c r="H526">
        <v>1.035335565326251</v>
      </c>
      <c r="I526">
        <v>-0.45772459021924311</v>
      </c>
      <c r="J526">
        <v>0.98072210670620874</v>
      </c>
    </row>
    <row r="527" spans="1:10" x14ac:dyDescent="0.25">
      <c r="A527">
        <v>0</v>
      </c>
      <c r="B527">
        <v>2</v>
      </c>
      <c r="C527">
        <v>-1.2958127523981879</v>
      </c>
      <c r="D527">
        <v>7.3431197664198518</v>
      </c>
      <c r="E527">
        <v>16.273934394352771</v>
      </c>
      <c r="F527">
        <v>28.928903020234571</v>
      </c>
      <c r="G527">
        <v>42.808784781306187</v>
      </c>
      <c r="H527">
        <v>1.0979497832122349</v>
      </c>
      <c r="I527">
        <v>-3.147209822261658</v>
      </c>
      <c r="J527">
        <v>0.98770600372463913</v>
      </c>
    </row>
    <row r="528" spans="1:10" x14ac:dyDescent="0.25">
      <c r="A528">
        <v>0</v>
      </c>
      <c r="B528">
        <v>2</v>
      </c>
      <c r="C528">
        <v>-0.42435644581036219</v>
      </c>
      <c r="D528">
        <v>12.393102707362919</v>
      </c>
      <c r="E528">
        <v>18.665054802737469</v>
      </c>
      <c r="F528">
        <v>31.225618942799571</v>
      </c>
      <c r="G528">
        <v>37.768565837817889</v>
      </c>
      <c r="H528">
        <v>0.95218360802693147</v>
      </c>
      <c r="I528">
        <v>0.8819250084428667</v>
      </c>
      <c r="J528">
        <v>0.98709164773589775</v>
      </c>
    </row>
    <row r="529" spans="1:10" x14ac:dyDescent="0.25">
      <c r="A529">
        <v>0</v>
      </c>
      <c r="B529">
        <v>2</v>
      </c>
      <c r="C529">
        <v>-3.049094823708538</v>
      </c>
      <c r="D529">
        <v>11.410326932789671</v>
      </c>
      <c r="E529">
        <v>21.755764814311888</v>
      </c>
      <c r="F529">
        <v>30.55223767167405</v>
      </c>
      <c r="G529">
        <v>37.186362499645519</v>
      </c>
      <c r="H529">
        <v>0.99612825385592496</v>
      </c>
      <c r="I529">
        <v>-0.3514456581759795</v>
      </c>
      <c r="J529">
        <v>0.97864190460436684</v>
      </c>
    </row>
    <row r="530" spans="1:10" x14ac:dyDescent="0.25">
      <c r="A530">
        <v>0</v>
      </c>
      <c r="B530">
        <v>2</v>
      </c>
      <c r="C530">
        <v>1.7837755819300709</v>
      </c>
      <c r="D530">
        <v>9.283105038202919</v>
      </c>
      <c r="E530">
        <v>22.909471465974761</v>
      </c>
      <c r="F530">
        <v>24.930796938742208</v>
      </c>
      <c r="G530">
        <v>40.215779014260903</v>
      </c>
      <c r="H530">
        <v>0.92511698765200956</v>
      </c>
      <c r="I530">
        <v>1.3222458547819831</v>
      </c>
      <c r="J530">
        <v>0.96380242219605849</v>
      </c>
    </row>
    <row r="531" spans="1:10" x14ac:dyDescent="0.25">
      <c r="A531">
        <v>0</v>
      </c>
      <c r="B531">
        <v>2</v>
      </c>
      <c r="C531">
        <v>-0.98896268636948514</v>
      </c>
      <c r="D531">
        <v>6.4964131138118919</v>
      </c>
      <c r="E531">
        <v>18.23538793135846</v>
      </c>
      <c r="F531">
        <v>30.230182448083369</v>
      </c>
      <c r="G531">
        <v>41.331490363925319</v>
      </c>
      <c r="H531">
        <v>1.083746754348611</v>
      </c>
      <c r="I531">
        <v>-2.6140328528103112</v>
      </c>
      <c r="J531">
        <v>0.99426905507022278</v>
      </c>
    </row>
    <row r="532" spans="1:10" x14ac:dyDescent="0.25">
      <c r="A532">
        <v>0</v>
      </c>
      <c r="B532">
        <v>2</v>
      </c>
      <c r="C532">
        <v>0.81426202176191476</v>
      </c>
      <c r="D532">
        <v>12.960850738367579</v>
      </c>
      <c r="E532">
        <v>16.77863738835438</v>
      </c>
      <c r="F532">
        <v>29.440866820958529</v>
      </c>
      <c r="G532">
        <v>39.203692595421337</v>
      </c>
      <c r="H532">
        <v>0.93258877229909809</v>
      </c>
      <c r="I532">
        <v>1.18788646699079</v>
      </c>
      <c r="J532">
        <v>0.9818461161405373</v>
      </c>
    </row>
    <row r="533" spans="1:10" x14ac:dyDescent="0.25">
      <c r="A533">
        <v>0</v>
      </c>
      <c r="B533">
        <v>2</v>
      </c>
      <c r="C533">
        <v>-0.46231662125623918</v>
      </c>
      <c r="D533">
        <v>7.9549624563318861</v>
      </c>
      <c r="E533">
        <v>19.42458469524119</v>
      </c>
      <c r="F533">
        <v>30.580421542018261</v>
      </c>
      <c r="G533">
        <v>34.533313629101663</v>
      </c>
      <c r="H533">
        <v>0.92616719586402174</v>
      </c>
      <c r="I533">
        <v>-0.1171507769930855</v>
      </c>
      <c r="J533">
        <v>0.98079518527085341</v>
      </c>
    </row>
    <row r="534" spans="1:10" x14ac:dyDescent="0.25">
      <c r="A534">
        <v>0</v>
      </c>
      <c r="B534">
        <v>2</v>
      </c>
      <c r="C534">
        <v>1.5198137749540821</v>
      </c>
      <c r="D534">
        <v>12.22402225144744</v>
      </c>
      <c r="E534">
        <v>16.680972294445251</v>
      </c>
      <c r="F534">
        <v>32.039617830275759</v>
      </c>
      <c r="G534">
        <v>46.150290774367619</v>
      </c>
      <c r="H534">
        <v>1.090765495776554</v>
      </c>
      <c r="I534">
        <v>-9.2366530433054095E-2</v>
      </c>
      <c r="J534">
        <v>0.96969947203367624</v>
      </c>
    </row>
    <row r="535" spans="1:10" x14ac:dyDescent="0.25">
      <c r="A535">
        <v>0</v>
      </c>
      <c r="B535">
        <v>2</v>
      </c>
      <c r="C535">
        <v>-2.907010708197789</v>
      </c>
      <c r="D535">
        <v>9.3925086575257044</v>
      </c>
      <c r="E535">
        <v>15.47923916904127</v>
      </c>
      <c r="F535">
        <v>31.852612196345859</v>
      </c>
      <c r="G535">
        <v>38.656523070308722</v>
      </c>
      <c r="H535">
        <v>1.055871710958332</v>
      </c>
      <c r="I535">
        <v>-2.6226597421618831</v>
      </c>
      <c r="J535">
        <v>0.98233869894518566</v>
      </c>
    </row>
    <row r="536" spans="1:10" x14ac:dyDescent="0.25">
      <c r="A536">
        <v>0</v>
      </c>
      <c r="B536">
        <v>2</v>
      </c>
      <c r="C536">
        <v>2.2813132117606729</v>
      </c>
      <c r="D536">
        <v>8.7243310826238769</v>
      </c>
      <c r="E536">
        <v>23.22521307856103</v>
      </c>
      <c r="F536">
        <v>29.344817938743141</v>
      </c>
      <c r="G536">
        <v>40.886990317383606</v>
      </c>
      <c r="H536">
        <v>0.97831841067365133</v>
      </c>
      <c r="I536">
        <v>1.3261649123414401</v>
      </c>
      <c r="J536">
        <v>0.9855869451819067</v>
      </c>
    </row>
    <row r="537" spans="1:10" x14ac:dyDescent="0.25">
      <c r="A537">
        <v>0</v>
      </c>
      <c r="B537">
        <v>2</v>
      </c>
      <c r="C537">
        <v>-3.8166069041098161</v>
      </c>
      <c r="D537">
        <v>10.79014170173925</v>
      </c>
      <c r="E537">
        <v>20.764013744726618</v>
      </c>
      <c r="F537">
        <v>25.542611937436551</v>
      </c>
      <c r="G537">
        <v>39.18170987267915</v>
      </c>
      <c r="H537">
        <v>1.007491037892752</v>
      </c>
      <c r="I537">
        <v>-1.657446687360693</v>
      </c>
      <c r="J537">
        <v>0.97606411499558099</v>
      </c>
    </row>
    <row r="538" spans="1:10" x14ac:dyDescent="0.25">
      <c r="A538">
        <v>0</v>
      </c>
      <c r="B538">
        <v>2</v>
      </c>
      <c r="C538">
        <v>0.50304480809704155</v>
      </c>
      <c r="D538">
        <v>12.45337365357957</v>
      </c>
      <c r="E538">
        <v>22.617636871065049</v>
      </c>
      <c r="F538">
        <v>29.598758770046011</v>
      </c>
      <c r="G538">
        <v>44.528001888487459</v>
      </c>
      <c r="H538">
        <v>1.0519529927724729</v>
      </c>
      <c r="I538">
        <v>0.9011033428055768</v>
      </c>
      <c r="J538">
        <v>0.98903571892776265</v>
      </c>
    </row>
    <row r="539" spans="1:10" x14ac:dyDescent="0.25">
      <c r="A539">
        <v>0</v>
      </c>
      <c r="B539">
        <v>2</v>
      </c>
      <c r="C539">
        <v>0.80073033418924</v>
      </c>
      <c r="D539">
        <v>6.8667373896155759</v>
      </c>
      <c r="E539">
        <v>18.714480109482999</v>
      </c>
      <c r="F539">
        <v>29.26524194281491</v>
      </c>
      <c r="G539">
        <v>41.099934335533661</v>
      </c>
      <c r="H539">
        <v>1.0299691255588821</v>
      </c>
      <c r="I539">
        <v>-1.2499576888503581</v>
      </c>
      <c r="J539">
        <v>0.98987909371702287</v>
      </c>
    </row>
    <row r="540" spans="1:10" x14ac:dyDescent="0.25">
      <c r="A540">
        <v>0</v>
      </c>
      <c r="B540">
        <v>2</v>
      </c>
      <c r="C540">
        <v>2.214493802014962</v>
      </c>
      <c r="D540">
        <v>9.433597809983814</v>
      </c>
      <c r="E540">
        <v>23.499649931611138</v>
      </c>
      <c r="F540">
        <v>34.632222705822379</v>
      </c>
      <c r="G540">
        <v>42.149495947563928</v>
      </c>
      <c r="H540">
        <v>1.0506862918693649</v>
      </c>
      <c r="I540">
        <v>1.3721662020119429</v>
      </c>
      <c r="J540">
        <v>0.98878718829601042</v>
      </c>
    </row>
    <row r="541" spans="1:10" x14ac:dyDescent="0.25">
      <c r="A541">
        <v>0</v>
      </c>
      <c r="B541">
        <v>2</v>
      </c>
      <c r="C541">
        <v>1.3797275412902461</v>
      </c>
      <c r="D541">
        <v>7.4970699780684464</v>
      </c>
      <c r="E541">
        <v>20.29242825325548</v>
      </c>
      <c r="F541">
        <v>28.10340235520707</v>
      </c>
      <c r="G541">
        <v>37.213734255964333</v>
      </c>
      <c r="H541">
        <v>0.92274345806486802</v>
      </c>
      <c r="I541">
        <v>0.44240331545975659</v>
      </c>
      <c r="J541">
        <v>0.99119280347584759</v>
      </c>
    </row>
    <row r="542" spans="1:10" x14ac:dyDescent="0.25">
      <c r="A542">
        <v>0</v>
      </c>
      <c r="B542">
        <v>2</v>
      </c>
      <c r="C542">
        <v>-3.3695245916766741</v>
      </c>
      <c r="D542">
        <v>10.008973844265361</v>
      </c>
      <c r="E542">
        <v>22.12313245345565</v>
      </c>
      <c r="F542">
        <v>33.48684188036308</v>
      </c>
      <c r="G542">
        <v>41.600068597872088</v>
      </c>
      <c r="H542">
        <v>1.134170544151953</v>
      </c>
      <c r="I542">
        <v>-1.9135124461831521</v>
      </c>
      <c r="J542">
        <v>0.99258131258848015</v>
      </c>
    </row>
    <row r="543" spans="1:10" x14ac:dyDescent="0.25">
      <c r="A543">
        <v>0</v>
      </c>
      <c r="B543">
        <v>2</v>
      </c>
      <c r="C543">
        <v>1.1453713081106629</v>
      </c>
      <c r="D543">
        <v>9.3301889061082068</v>
      </c>
      <c r="E543">
        <v>19.14774618893739</v>
      </c>
      <c r="F543">
        <v>29.47920844331809</v>
      </c>
      <c r="G543">
        <v>38.650747543661737</v>
      </c>
      <c r="H543">
        <v>0.95159772008312038</v>
      </c>
      <c r="I543">
        <v>0.51869807636481013</v>
      </c>
      <c r="J543">
        <v>0.9986476992278337</v>
      </c>
    </row>
    <row r="544" spans="1:10" x14ac:dyDescent="0.25">
      <c r="A544">
        <v>0</v>
      </c>
      <c r="B544">
        <v>2</v>
      </c>
      <c r="C544">
        <v>0.65997972596084442</v>
      </c>
      <c r="D544">
        <v>5.5389008848175889</v>
      </c>
      <c r="E544">
        <v>22.700165856833529</v>
      </c>
      <c r="F544">
        <v>31.219647103770129</v>
      </c>
      <c r="G544">
        <v>38.03057496706365</v>
      </c>
      <c r="H544">
        <v>1.0042193670115811</v>
      </c>
      <c r="I544">
        <v>-0.45453363254247853</v>
      </c>
      <c r="J544">
        <v>0.96897307338529204</v>
      </c>
    </row>
    <row r="545" spans="1:10" x14ac:dyDescent="0.25">
      <c r="A545">
        <v>0</v>
      </c>
      <c r="B545">
        <v>2</v>
      </c>
      <c r="C545">
        <v>0.29246654099303121</v>
      </c>
      <c r="D545">
        <v>12.186532067322659</v>
      </c>
      <c r="E545">
        <v>21.42046290883091</v>
      </c>
      <c r="F545">
        <v>28.713783022592249</v>
      </c>
      <c r="G545">
        <v>37.136639636343972</v>
      </c>
      <c r="H545">
        <v>0.90215597145971471</v>
      </c>
      <c r="I545">
        <v>1.9068574060222689</v>
      </c>
      <c r="J545">
        <v>0.99128979933339312</v>
      </c>
    </row>
    <row r="546" spans="1:10" x14ac:dyDescent="0.25">
      <c r="A546">
        <v>0</v>
      </c>
      <c r="B546">
        <v>2</v>
      </c>
      <c r="C546">
        <v>-1.8012458464070269</v>
      </c>
      <c r="D546">
        <v>9.6271813390540668</v>
      </c>
      <c r="E546">
        <v>19.350390369989771</v>
      </c>
      <c r="F546">
        <v>29.318957891009049</v>
      </c>
      <c r="G546">
        <v>42.356140287386708</v>
      </c>
      <c r="H546">
        <v>1.0800654881954239</v>
      </c>
      <c r="I546">
        <v>-1.8310249557019771</v>
      </c>
      <c r="J546">
        <v>0.99731008510685537</v>
      </c>
    </row>
    <row r="547" spans="1:10" x14ac:dyDescent="0.25">
      <c r="A547">
        <v>0</v>
      </c>
      <c r="B547">
        <v>2</v>
      </c>
      <c r="C547">
        <v>-1.2706948803026299</v>
      </c>
      <c r="D547">
        <v>10.027663683610831</v>
      </c>
      <c r="E547">
        <v>18.278324511051029</v>
      </c>
      <c r="F547">
        <v>26.354437222703119</v>
      </c>
      <c r="G547">
        <v>38.5565493375138</v>
      </c>
      <c r="H547">
        <v>0.95981261974725141</v>
      </c>
      <c r="I547">
        <v>-0.80699642002979743</v>
      </c>
      <c r="J547">
        <v>0.99420922405898238</v>
      </c>
    </row>
    <row r="548" spans="1:10" x14ac:dyDescent="0.25">
      <c r="A548">
        <v>0</v>
      </c>
      <c r="B548">
        <v>2</v>
      </c>
      <c r="C548">
        <v>3.3036517776858778</v>
      </c>
      <c r="D548">
        <v>6.8962973572266861</v>
      </c>
      <c r="E548">
        <v>22.358691787048318</v>
      </c>
      <c r="F548">
        <v>32.676906455377647</v>
      </c>
      <c r="G548">
        <v>39.365500131070277</v>
      </c>
      <c r="H548">
        <v>0.97904305804919756</v>
      </c>
      <c r="I548">
        <v>1.3393483406978111</v>
      </c>
      <c r="J548">
        <v>0.9706279541374262</v>
      </c>
    </row>
    <row r="549" spans="1:10" x14ac:dyDescent="0.25">
      <c r="A549">
        <v>0</v>
      </c>
      <c r="B549">
        <v>2</v>
      </c>
      <c r="C549">
        <v>2.3943782439244838</v>
      </c>
      <c r="D549">
        <v>11.81390701595949</v>
      </c>
      <c r="E549">
        <v>18.848977680675411</v>
      </c>
      <c r="F549">
        <v>28.494162495240239</v>
      </c>
      <c r="G549">
        <v>39.802119484668893</v>
      </c>
      <c r="H549">
        <v>0.91495737960769552</v>
      </c>
      <c r="I549">
        <v>1.9715613919397901</v>
      </c>
      <c r="J549">
        <v>0.99399646376439577</v>
      </c>
    </row>
    <row r="550" spans="1:10" x14ac:dyDescent="0.25">
      <c r="A550">
        <v>0</v>
      </c>
      <c r="B550">
        <v>2</v>
      </c>
      <c r="C550">
        <v>-1.030065623238597</v>
      </c>
      <c r="D550">
        <v>7.925305993185769</v>
      </c>
      <c r="E550">
        <v>19.71380075400835</v>
      </c>
      <c r="F550">
        <v>30.44606784800694</v>
      </c>
      <c r="G550">
        <v>42.824734471168753</v>
      </c>
      <c r="H550">
        <v>1.1023036204363581</v>
      </c>
      <c r="I550">
        <v>-2.0701037201009238</v>
      </c>
      <c r="J550">
        <v>0.99740895878727209</v>
      </c>
    </row>
    <row r="551" spans="1:10" x14ac:dyDescent="0.25">
      <c r="A551">
        <v>0</v>
      </c>
      <c r="B551">
        <v>2</v>
      </c>
      <c r="C551">
        <v>-3.3501702875725621</v>
      </c>
      <c r="D551">
        <v>7.7216916791435359</v>
      </c>
      <c r="E551">
        <v>20.716495299784011</v>
      </c>
      <c r="F551">
        <v>32.04660977221868</v>
      </c>
      <c r="G551">
        <v>41.850325331808897</v>
      </c>
      <c r="H551">
        <v>1.1472590933183811</v>
      </c>
      <c r="I551">
        <v>-3.1481915072911022</v>
      </c>
      <c r="J551">
        <v>0.99799165845338256</v>
      </c>
    </row>
    <row r="552" spans="1:10" x14ac:dyDescent="0.25">
      <c r="A552">
        <v>0</v>
      </c>
      <c r="B552">
        <v>2</v>
      </c>
      <c r="C552">
        <v>-1.4544756856324279</v>
      </c>
      <c r="D552">
        <v>8.0882483821155731</v>
      </c>
      <c r="E552">
        <v>22.81009956929034</v>
      </c>
      <c r="F552">
        <v>33.390897890292663</v>
      </c>
      <c r="G552">
        <v>44.334928583418893</v>
      </c>
      <c r="H552">
        <v>1.168814580462797</v>
      </c>
      <c r="I552">
        <v>-1.942351861358933</v>
      </c>
      <c r="J552">
        <v>0.99622442189612848</v>
      </c>
    </row>
    <row r="553" spans="1:10" x14ac:dyDescent="0.25">
      <c r="A553">
        <v>0</v>
      </c>
      <c r="B553">
        <v>2</v>
      </c>
      <c r="C553">
        <v>0.24896114187486271</v>
      </c>
      <c r="D553">
        <v>12.33574636069269</v>
      </c>
      <c r="E553">
        <v>20.29570059609247</v>
      </c>
      <c r="F553">
        <v>29.65053475373486</v>
      </c>
      <c r="G553">
        <v>39.008181473852602</v>
      </c>
      <c r="H553">
        <v>0.94833229056997648</v>
      </c>
      <c r="I553">
        <v>1.3411790538499671</v>
      </c>
      <c r="J553">
        <v>0.99604870793723477</v>
      </c>
    </row>
    <row r="554" spans="1:10" x14ac:dyDescent="0.25">
      <c r="A554">
        <v>0</v>
      </c>
      <c r="B554">
        <v>2</v>
      </c>
      <c r="C554">
        <v>0.68673568059001067</v>
      </c>
      <c r="D554">
        <v>10.96674157531316</v>
      </c>
      <c r="E554">
        <v>20.60017750323042</v>
      </c>
      <c r="F554">
        <v>29.960445332956869</v>
      </c>
      <c r="G554">
        <v>39.466757243631889</v>
      </c>
      <c r="H554">
        <v>0.96553746883727465</v>
      </c>
      <c r="I554">
        <v>1.0254220903989799</v>
      </c>
      <c r="J554">
        <v>0.99967873640886995</v>
      </c>
    </row>
    <row r="555" spans="1:10" x14ac:dyDescent="0.25">
      <c r="A555">
        <v>0</v>
      </c>
      <c r="B555">
        <v>2</v>
      </c>
      <c r="C555">
        <v>0.90694364280326689</v>
      </c>
      <c r="D555">
        <v>14.186307103008231</v>
      </c>
      <c r="E555">
        <v>21.467867820799551</v>
      </c>
      <c r="F555">
        <v>29.899022165654991</v>
      </c>
      <c r="G555">
        <v>41.366140326747079</v>
      </c>
      <c r="H555">
        <v>0.96631108430534396</v>
      </c>
      <c r="I555">
        <v>2.2390345256957471</v>
      </c>
      <c r="J555">
        <v>0.99046003825783102</v>
      </c>
    </row>
    <row r="556" spans="1:10" x14ac:dyDescent="0.25">
      <c r="A556">
        <v>0</v>
      </c>
      <c r="B556">
        <v>2</v>
      </c>
      <c r="C556">
        <v>2.2976393591874409</v>
      </c>
      <c r="D556">
        <v>7.9382235676830257</v>
      </c>
      <c r="E556">
        <v>18.89961510126178</v>
      </c>
      <c r="F556">
        <v>33.565314333323677</v>
      </c>
      <c r="G556">
        <v>37.68985642467851</v>
      </c>
      <c r="H556">
        <v>0.96411524896622791</v>
      </c>
      <c r="I556">
        <v>0.79582477790232886</v>
      </c>
      <c r="J556">
        <v>0.97129444007094834</v>
      </c>
    </row>
    <row r="557" spans="1:10" x14ac:dyDescent="0.25">
      <c r="A557">
        <v>0</v>
      </c>
      <c r="B557">
        <v>2</v>
      </c>
      <c r="C557">
        <v>-0.56405796380399509</v>
      </c>
      <c r="D557">
        <v>9.7384512700933321</v>
      </c>
      <c r="E557">
        <v>20.847574112199592</v>
      </c>
      <c r="F557">
        <v>31.864864706434538</v>
      </c>
      <c r="G557">
        <v>39.260225461782213</v>
      </c>
      <c r="H557">
        <v>1.0177498028751359</v>
      </c>
      <c r="I557">
        <v>-0.12558454016159001</v>
      </c>
      <c r="J557">
        <v>0.99562487404614086</v>
      </c>
    </row>
    <row r="558" spans="1:10" x14ac:dyDescent="0.25">
      <c r="A558">
        <v>0</v>
      </c>
      <c r="B558">
        <v>2</v>
      </c>
      <c r="C558">
        <v>-1.427589224028869</v>
      </c>
      <c r="D558">
        <v>11.435047605605259</v>
      </c>
      <c r="E558">
        <v>16.256352489822479</v>
      </c>
      <c r="F558">
        <v>25.384121481900412</v>
      </c>
      <c r="G558">
        <v>41.797143690968781</v>
      </c>
      <c r="H558">
        <v>1.003985397062904</v>
      </c>
      <c r="I558">
        <v>-1.390692732404478</v>
      </c>
      <c r="J558">
        <v>0.96733378105706691</v>
      </c>
    </row>
    <row r="559" spans="1:10" x14ac:dyDescent="0.25">
      <c r="A559">
        <v>0</v>
      </c>
      <c r="B559">
        <v>2</v>
      </c>
      <c r="C559">
        <v>-2.9016429187753778</v>
      </c>
      <c r="D559">
        <v>9.5832027684765126</v>
      </c>
      <c r="E559">
        <v>18.30578845600488</v>
      </c>
      <c r="F559">
        <v>27.75668008600875</v>
      </c>
      <c r="G559">
        <v>44.45509996197206</v>
      </c>
      <c r="H559">
        <v>1.128869630790271</v>
      </c>
      <c r="I559">
        <v>-3.137566945068063</v>
      </c>
      <c r="J559">
        <v>0.98594394952783548</v>
      </c>
    </row>
    <row r="560" spans="1:10" x14ac:dyDescent="0.25">
      <c r="A560">
        <v>0</v>
      </c>
      <c r="B560">
        <v>2</v>
      </c>
      <c r="C560">
        <v>1.063657449088464</v>
      </c>
      <c r="D560">
        <v>9.4379180680596306</v>
      </c>
      <c r="E560">
        <v>16.926744526714469</v>
      </c>
      <c r="F560">
        <v>33.865303753548417</v>
      </c>
      <c r="G560">
        <v>37.569061230927389</v>
      </c>
      <c r="H560">
        <v>0.97438193249166649</v>
      </c>
      <c r="I560">
        <v>0.28489835583434697</v>
      </c>
      <c r="J560">
        <v>0.96855155523793002</v>
      </c>
    </row>
    <row r="561" spans="1:10" x14ac:dyDescent="0.25">
      <c r="A561">
        <v>0</v>
      </c>
      <c r="B561">
        <v>2</v>
      </c>
      <c r="C561">
        <v>0.42576703157078011</v>
      </c>
      <c r="D561">
        <v>11.415352526336081</v>
      </c>
      <c r="E561">
        <v>21.510979812715149</v>
      </c>
      <c r="F561">
        <v>27.90957016758221</v>
      </c>
      <c r="G561">
        <v>38.096664547899209</v>
      </c>
      <c r="H561">
        <v>0.91836012673903</v>
      </c>
      <c r="I561">
        <v>1.504464282440086</v>
      </c>
      <c r="J561">
        <v>0.99327200536013982</v>
      </c>
    </row>
    <row r="562" spans="1:10" x14ac:dyDescent="0.25">
      <c r="A562">
        <v>0</v>
      </c>
      <c r="B562">
        <v>2</v>
      </c>
      <c r="C562">
        <v>0.36604374759359692</v>
      </c>
      <c r="D562">
        <v>11.50190391710597</v>
      </c>
      <c r="E562">
        <v>20.76175788954086</v>
      </c>
      <c r="F562">
        <v>31.654636811817511</v>
      </c>
      <c r="G562">
        <v>41.569737782699171</v>
      </c>
      <c r="H562">
        <v>1.0256012096492271</v>
      </c>
      <c r="I562">
        <v>0.65879183676688768</v>
      </c>
      <c r="J562">
        <v>0.99937064834797118</v>
      </c>
    </row>
    <row r="563" spans="1:10" x14ac:dyDescent="0.25">
      <c r="A563">
        <v>0</v>
      </c>
      <c r="B563">
        <v>2</v>
      </c>
      <c r="C563">
        <v>0.5394806984860202</v>
      </c>
      <c r="D563">
        <v>11.00520023229174</v>
      </c>
      <c r="E563">
        <v>20.141989145568509</v>
      </c>
      <c r="F563">
        <v>32.190922549734083</v>
      </c>
      <c r="G563">
        <v>39.453134958659383</v>
      </c>
      <c r="H563">
        <v>0.99013030837789073</v>
      </c>
      <c r="I563">
        <v>0.86353934939013044</v>
      </c>
      <c r="J563">
        <v>0.99583054717431652</v>
      </c>
    </row>
    <row r="564" spans="1:10" x14ac:dyDescent="0.25">
      <c r="A564">
        <v>0</v>
      </c>
      <c r="B564">
        <v>2</v>
      </c>
      <c r="C564">
        <v>-2.0147525874388408</v>
      </c>
      <c r="D564">
        <v>8.6483676544683998</v>
      </c>
      <c r="E564">
        <v>19.191670067947381</v>
      </c>
      <c r="F564">
        <v>30.681501079307559</v>
      </c>
      <c r="G564">
        <v>37.498158700395898</v>
      </c>
      <c r="H564">
        <v>1.010589560005086</v>
      </c>
      <c r="I564">
        <v>-1.410802217165646</v>
      </c>
      <c r="J564">
        <v>0.99419528957673609</v>
      </c>
    </row>
    <row r="565" spans="1:10" x14ac:dyDescent="0.25">
      <c r="A565">
        <v>0</v>
      </c>
      <c r="B565">
        <v>2</v>
      </c>
      <c r="C565">
        <v>-1.7199281635268711</v>
      </c>
      <c r="D565">
        <v>10.96842628054635</v>
      </c>
      <c r="E565">
        <v>20.584771854880589</v>
      </c>
      <c r="F565">
        <v>27.99297607228462</v>
      </c>
      <c r="G565">
        <v>38.374616294600479</v>
      </c>
      <c r="H565">
        <v>0.97213638707992955</v>
      </c>
      <c r="I565">
        <v>-0.20255527384155769</v>
      </c>
      <c r="J565">
        <v>0.99239215314494356</v>
      </c>
    </row>
    <row r="566" spans="1:10" x14ac:dyDescent="0.25">
      <c r="A566">
        <v>0</v>
      </c>
      <c r="B566">
        <v>2</v>
      </c>
      <c r="C566">
        <v>-2.3703584641107098</v>
      </c>
      <c r="D566">
        <v>8.6546613640342418</v>
      </c>
      <c r="E566">
        <v>21.74477132616483</v>
      </c>
      <c r="F566">
        <v>28.765400141745289</v>
      </c>
      <c r="G566">
        <v>41.802728677662323</v>
      </c>
      <c r="H566">
        <v>1.0845691306125711</v>
      </c>
      <c r="I566">
        <v>-1.9719420031522219</v>
      </c>
      <c r="J566">
        <v>0.99349545676002515</v>
      </c>
    </row>
    <row r="567" spans="1:10" x14ac:dyDescent="0.25">
      <c r="A567">
        <v>0</v>
      </c>
      <c r="B567">
        <v>2</v>
      </c>
      <c r="C567">
        <v>-0.81516206094917143</v>
      </c>
      <c r="D567">
        <v>11.62558472621606</v>
      </c>
      <c r="E567">
        <v>16.014402821148519</v>
      </c>
      <c r="F567">
        <v>26.631915713548139</v>
      </c>
      <c r="G567">
        <v>40.843755723890311</v>
      </c>
      <c r="H567">
        <v>0.98324166557011039</v>
      </c>
      <c r="I567">
        <v>-0.80473392663143883</v>
      </c>
      <c r="J567">
        <v>0.97531340022430435</v>
      </c>
    </row>
    <row r="568" spans="1:10" x14ac:dyDescent="0.25">
      <c r="A568">
        <v>0</v>
      </c>
      <c r="B568">
        <v>2</v>
      </c>
      <c r="C568">
        <v>1.464505350286706</v>
      </c>
      <c r="D568">
        <v>8.1637437466847302</v>
      </c>
      <c r="E568">
        <v>18.226691327232381</v>
      </c>
      <c r="F568">
        <v>31.310980383885571</v>
      </c>
      <c r="G568">
        <v>40.832133696588087</v>
      </c>
      <c r="H568">
        <v>1.0188249332980359</v>
      </c>
      <c r="I568">
        <v>-0.37688776502522708</v>
      </c>
      <c r="J568">
        <v>0.9897799688096256</v>
      </c>
    </row>
    <row r="569" spans="1:10" x14ac:dyDescent="0.25">
      <c r="A569">
        <v>0</v>
      </c>
      <c r="B569">
        <v>2</v>
      </c>
      <c r="C569">
        <v>-3.4644676292695138</v>
      </c>
      <c r="D569">
        <v>8.1609286553479894</v>
      </c>
      <c r="E569">
        <v>21.582964902339238</v>
      </c>
      <c r="F569">
        <v>32.196077519745842</v>
      </c>
      <c r="G569">
        <v>40.38753946092077</v>
      </c>
      <c r="H569">
        <v>1.117391630447784</v>
      </c>
      <c r="I569">
        <v>-2.575224027138816</v>
      </c>
      <c r="J569">
        <v>0.99298218990805642</v>
      </c>
    </row>
    <row r="570" spans="1:10" x14ac:dyDescent="0.25">
      <c r="A570">
        <v>0</v>
      </c>
      <c r="B570">
        <v>2</v>
      </c>
      <c r="C570">
        <v>0.28669771855605042</v>
      </c>
      <c r="D570">
        <v>6.3975609277826884</v>
      </c>
      <c r="E570">
        <v>22.388065245776229</v>
      </c>
      <c r="F570">
        <v>32.588217507142623</v>
      </c>
      <c r="G570">
        <v>41.799343506212388</v>
      </c>
      <c r="H570">
        <v>1.0921594815467259</v>
      </c>
      <c r="I570">
        <v>-1.1512126498405311</v>
      </c>
      <c r="J570">
        <v>0.98528726037273162</v>
      </c>
    </row>
    <row r="571" spans="1:10" x14ac:dyDescent="0.25">
      <c r="A571">
        <v>0</v>
      </c>
      <c r="B571">
        <v>2</v>
      </c>
      <c r="C571">
        <v>1.5175008575404669</v>
      </c>
      <c r="D571">
        <v>9.5366018976921687</v>
      </c>
      <c r="E571">
        <v>20.980700888292109</v>
      </c>
      <c r="F571">
        <v>31.102963787213849</v>
      </c>
      <c r="G571">
        <v>37.170086121128051</v>
      </c>
      <c r="H571">
        <v>0.92871532416696845</v>
      </c>
      <c r="I571">
        <v>1.487264227033958</v>
      </c>
      <c r="J571">
        <v>0.99126116152706789</v>
      </c>
    </row>
    <row r="572" spans="1:10" x14ac:dyDescent="0.25">
      <c r="A572">
        <v>0</v>
      </c>
      <c r="B572">
        <v>2</v>
      </c>
      <c r="C572">
        <v>-4.6801941005343437</v>
      </c>
      <c r="D572">
        <v>7.1723255917533706</v>
      </c>
      <c r="E572">
        <v>19.30651298399167</v>
      </c>
      <c r="F572">
        <v>33.164174174783867</v>
      </c>
      <c r="G572">
        <v>39.282448787124018</v>
      </c>
      <c r="H572">
        <v>1.1391713435834721</v>
      </c>
      <c r="I572">
        <v>-3.934373384245724</v>
      </c>
      <c r="J572">
        <v>0.98863675008427965</v>
      </c>
    </row>
    <row r="573" spans="1:10" x14ac:dyDescent="0.25">
      <c r="A573">
        <v>0</v>
      </c>
      <c r="B573">
        <v>2</v>
      </c>
      <c r="C573">
        <v>-2.4793170096255168</v>
      </c>
      <c r="D573">
        <v>7.9286089646309144</v>
      </c>
      <c r="E573">
        <v>20.706613044008272</v>
      </c>
      <c r="F573">
        <v>29.259256542880241</v>
      </c>
      <c r="G573">
        <v>43.795317757909828</v>
      </c>
      <c r="H573">
        <v>1.1387991711332</v>
      </c>
      <c r="I573">
        <v>-2.933887562703259</v>
      </c>
      <c r="J573">
        <v>0.99501272402047947</v>
      </c>
    </row>
    <row r="574" spans="1:10" x14ac:dyDescent="0.25">
      <c r="A574">
        <v>0</v>
      </c>
      <c r="B574">
        <v>2</v>
      </c>
      <c r="C574">
        <v>2.033408599629257</v>
      </c>
      <c r="D574">
        <v>8.9130236139097114</v>
      </c>
      <c r="E574">
        <v>21.05008483112184</v>
      </c>
      <c r="F574">
        <v>27.392686392703801</v>
      </c>
      <c r="G574">
        <v>37.414724139132773</v>
      </c>
      <c r="H574">
        <v>0.89242293857801114</v>
      </c>
      <c r="I574">
        <v>1.5123267437392509</v>
      </c>
      <c r="J574">
        <v>0.99217035768513295</v>
      </c>
    </row>
    <row r="575" spans="1:10" x14ac:dyDescent="0.25">
      <c r="A575">
        <v>0</v>
      </c>
      <c r="B575">
        <v>2</v>
      </c>
      <c r="C575">
        <v>-4.6961830597863514</v>
      </c>
      <c r="D575">
        <v>8.1681087342657719</v>
      </c>
      <c r="E575">
        <v>19.37245007419402</v>
      </c>
      <c r="F575">
        <v>29.554398938064129</v>
      </c>
      <c r="G575">
        <v>40.514618146559968</v>
      </c>
      <c r="H575">
        <v>1.11807892616491</v>
      </c>
      <c r="I575">
        <v>-3.7788999566386932</v>
      </c>
      <c r="J575">
        <v>0.99817903743519243</v>
      </c>
    </row>
    <row r="576" spans="1:10" x14ac:dyDescent="0.25">
      <c r="A576">
        <v>0</v>
      </c>
      <c r="B576">
        <v>2</v>
      </c>
      <c r="C576">
        <v>1.1628514972266291</v>
      </c>
      <c r="D576">
        <v>7.7615672941108373</v>
      </c>
      <c r="E576">
        <v>18.761499217734229</v>
      </c>
      <c r="F576">
        <v>31.138346104454111</v>
      </c>
      <c r="G576">
        <v>39.496057133027932</v>
      </c>
      <c r="H576">
        <v>1.0004319008194591</v>
      </c>
      <c r="I576">
        <v>-0.34457376707842968</v>
      </c>
      <c r="J576">
        <v>0.9912037005236386</v>
      </c>
    </row>
    <row r="577" spans="1:10" x14ac:dyDescent="0.25">
      <c r="A577">
        <v>0</v>
      </c>
      <c r="B577">
        <v>2</v>
      </c>
      <c r="C577">
        <v>1.4136098487836659</v>
      </c>
      <c r="D577">
        <v>11.259922233712951</v>
      </c>
      <c r="E577">
        <v>18.840750560364171</v>
      </c>
      <c r="F577">
        <v>28.78383609860218</v>
      </c>
      <c r="G577">
        <v>35.530415691488223</v>
      </c>
      <c r="H577">
        <v>0.85757525550298341</v>
      </c>
      <c r="I577">
        <v>2.01420177653057</v>
      </c>
      <c r="J577">
        <v>0.99644910209789117</v>
      </c>
    </row>
    <row r="578" spans="1:10" x14ac:dyDescent="0.25">
      <c r="A578">
        <v>0</v>
      </c>
      <c r="B578">
        <v>2</v>
      </c>
      <c r="C578">
        <v>0.35806351951472892</v>
      </c>
      <c r="D578">
        <v>8.1465497509261926</v>
      </c>
      <c r="E578">
        <v>19.415366803666949</v>
      </c>
      <c r="F578">
        <v>30.294423271724568</v>
      </c>
      <c r="G578">
        <v>38.205057951038867</v>
      </c>
      <c r="H578">
        <v>0.97841862383846645</v>
      </c>
      <c r="I578">
        <v>-0.28448021739506762</v>
      </c>
      <c r="J578">
        <v>0.99564842987095603</v>
      </c>
    </row>
    <row r="579" spans="1:10" x14ac:dyDescent="0.25">
      <c r="A579">
        <v>0</v>
      </c>
      <c r="B579">
        <v>2</v>
      </c>
      <c r="C579">
        <v>2.913089897305865</v>
      </c>
      <c r="D579">
        <v>5.7122972201929301</v>
      </c>
      <c r="E579">
        <v>18.410373291917299</v>
      </c>
      <c r="F579">
        <v>31.90004216035468</v>
      </c>
      <c r="G579">
        <v>37.277699906197057</v>
      </c>
      <c r="H579">
        <v>0.94916964957944139</v>
      </c>
      <c r="I579">
        <v>0.25930750360473809</v>
      </c>
      <c r="J579">
        <v>0.96263745544870061</v>
      </c>
    </row>
    <row r="580" spans="1:10" x14ac:dyDescent="0.25">
      <c r="A580">
        <v>0</v>
      </c>
      <c r="B580">
        <v>2</v>
      </c>
      <c r="C580">
        <v>1.2124927838265169</v>
      </c>
      <c r="D580">
        <v>11.189555722307659</v>
      </c>
      <c r="E580">
        <v>21.30961296158392</v>
      </c>
      <c r="F580">
        <v>31.70642402669522</v>
      </c>
      <c r="G580">
        <v>40.231171368684343</v>
      </c>
      <c r="H580">
        <v>0.98554225474103219</v>
      </c>
      <c r="I580">
        <v>1.419006277798889</v>
      </c>
      <c r="J580">
        <v>0.99899848134525826</v>
      </c>
    </row>
    <row r="581" spans="1:10" x14ac:dyDescent="0.25">
      <c r="A581">
        <v>0</v>
      </c>
      <c r="B581">
        <v>2</v>
      </c>
      <c r="C581">
        <v>-1.3559175423833569</v>
      </c>
      <c r="D581">
        <v>9.8576849143608349</v>
      </c>
      <c r="E581">
        <v>19.636616721784431</v>
      </c>
      <c r="F581">
        <v>27.781228267289489</v>
      </c>
      <c r="G581">
        <v>33.781345169216529</v>
      </c>
      <c r="H581">
        <v>0.88198068776128424</v>
      </c>
      <c r="I581">
        <v>0.30057775082790172</v>
      </c>
      <c r="J581">
        <v>0.98675328906061555</v>
      </c>
    </row>
    <row r="582" spans="1:10" x14ac:dyDescent="0.25">
      <c r="A582">
        <v>0</v>
      </c>
      <c r="B582">
        <v>2</v>
      </c>
      <c r="C582">
        <v>0.9388230915554705</v>
      </c>
      <c r="D582">
        <v>8.6209444756805773</v>
      </c>
      <c r="E582">
        <v>21.863147943308409</v>
      </c>
      <c r="F582">
        <v>29.93648475038383</v>
      </c>
      <c r="G582">
        <v>37.017016916624719</v>
      </c>
      <c r="H582">
        <v>0.93471927924841747</v>
      </c>
      <c r="I582">
        <v>0.98089785054225231</v>
      </c>
      <c r="J582">
        <v>0.98827245439867695</v>
      </c>
    </row>
    <row r="583" spans="1:10" x14ac:dyDescent="0.25">
      <c r="A583">
        <v>0</v>
      </c>
      <c r="B583">
        <v>2</v>
      </c>
      <c r="C583">
        <v>-1.1900417991907331</v>
      </c>
      <c r="D583">
        <v>9.8061322171981899</v>
      </c>
      <c r="E583">
        <v>20.02739794178223</v>
      </c>
      <c r="F583">
        <v>31.764396038498479</v>
      </c>
      <c r="G583">
        <v>40.207717770820693</v>
      </c>
      <c r="H583">
        <v>1.0475378296132309</v>
      </c>
      <c r="I583">
        <v>-0.82763615844285354</v>
      </c>
      <c r="J583">
        <v>0.99793096177310392</v>
      </c>
    </row>
    <row r="584" spans="1:10" x14ac:dyDescent="0.25">
      <c r="A584">
        <v>0</v>
      </c>
      <c r="B584">
        <v>2</v>
      </c>
      <c r="C584">
        <v>-0.71208353236608068</v>
      </c>
      <c r="D584">
        <v>8.0416366721539667</v>
      </c>
      <c r="E584">
        <v>19.937915762700769</v>
      </c>
      <c r="F584">
        <v>29.01316663849866</v>
      </c>
      <c r="G584">
        <v>39.594078616022998</v>
      </c>
      <c r="H584">
        <v>1.015838542631228</v>
      </c>
      <c r="I584">
        <v>-1.1418280212225049</v>
      </c>
      <c r="J584">
        <v>0.99822950813097855</v>
      </c>
    </row>
    <row r="585" spans="1:10" x14ac:dyDescent="0.25">
      <c r="A585">
        <v>0</v>
      </c>
      <c r="B585">
        <v>2</v>
      </c>
      <c r="C585">
        <v>3.2960380821667461</v>
      </c>
      <c r="D585">
        <v>11.061943328693911</v>
      </c>
      <c r="E585">
        <v>18.37162626653565</v>
      </c>
      <c r="F585">
        <v>29.092898794047759</v>
      </c>
      <c r="G585">
        <v>42.213164156732383</v>
      </c>
      <c r="H585">
        <v>0.95865207614485104</v>
      </c>
      <c r="I585">
        <v>1.634092602738267</v>
      </c>
      <c r="J585">
        <v>0.98352208772004024</v>
      </c>
    </row>
    <row r="586" spans="1:10" x14ac:dyDescent="0.25">
      <c r="A586">
        <v>0</v>
      </c>
      <c r="B586">
        <v>2</v>
      </c>
      <c r="C586">
        <v>-2.3630862663378109</v>
      </c>
      <c r="D586">
        <v>8.6744818787401279</v>
      </c>
      <c r="E586">
        <v>18.380771042545749</v>
      </c>
      <c r="F586">
        <v>31.32105243729271</v>
      </c>
      <c r="G586">
        <v>39.867922500125403</v>
      </c>
      <c r="H586">
        <v>1.0710858809147901</v>
      </c>
      <c r="I586">
        <v>-2.245489299822566</v>
      </c>
      <c r="J586">
        <v>0.99714951124791795</v>
      </c>
    </row>
    <row r="587" spans="1:10" x14ac:dyDescent="0.25">
      <c r="A587">
        <v>0</v>
      </c>
      <c r="B587">
        <v>2</v>
      </c>
      <c r="C587">
        <v>4.5497598485212141</v>
      </c>
      <c r="D587">
        <v>10.248931975693351</v>
      </c>
      <c r="E587">
        <v>21.06608078703065</v>
      </c>
      <c r="F587">
        <v>31.18329683269133</v>
      </c>
      <c r="G587">
        <v>42.124119970004287</v>
      </c>
      <c r="H587">
        <v>0.96083085099964127</v>
      </c>
      <c r="I587">
        <v>2.617820862795345</v>
      </c>
      <c r="J587">
        <v>0.98986663186924484</v>
      </c>
    </row>
    <row r="588" spans="1:10" x14ac:dyDescent="0.25">
      <c r="A588">
        <v>0</v>
      </c>
      <c r="B588">
        <v>2</v>
      </c>
      <c r="C588">
        <v>-1.1416684704986551</v>
      </c>
      <c r="D588">
        <v>9.7690754383347969</v>
      </c>
      <c r="E588">
        <v>16.413265690299031</v>
      </c>
      <c r="F588">
        <v>31.29484969215908</v>
      </c>
      <c r="G588">
        <v>41.048447558961143</v>
      </c>
      <c r="H588">
        <v>1.0590600631274389</v>
      </c>
      <c r="I588">
        <v>-1.704407280697694</v>
      </c>
      <c r="J588">
        <v>0.98929175348733844</v>
      </c>
    </row>
    <row r="589" spans="1:10" x14ac:dyDescent="0.25">
      <c r="A589">
        <v>0</v>
      </c>
      <c r="B589">
        <v>2</v>
      </c>
      <c r="C589">
        <v>-2.2817457436272108</v>
      </c>
      <c r="D589">
        <v>10.30921802194726</v>
      </c>
      <c r="E589">
        <v>22.467048873323058</v>
      </c>
      <c r="F589">
        <v>29.91530061814435</v>
      </c>
      <c r="G589">
        <v>38.567789189628201</v>
      </c>
      <c r="H589">
        <v>1.013051524627079</v>
      </c>
      <c r="I589">
        <v>-0.46550830065845622</v>
      </c>
      <c r="J589">
        <v>0.98742730547077995</v>
      </c>
    </row>
    <row r="590" spans="1:10" x14ac:dyDescent="0.25">
      <c r="A590">
        <v>0</v>
      </c>
      <c r="B590">
        <v>2</v>
      </c>
      <c r="C590">
        <v>0.95190315511179513</v>
      </c>
      <c r="D590">
        <v>8.9146481451618431</v>
      </c>
      <c r="E590">
        <v>15.77766979200694</v>
      </c>
      <c r="F590">
        <v>32.380356304658243</v>
      </c>
      <c r="G590">
        <v>39.622732250433373</v>
      </c>
      <c r="H590">
        <v>1.0080736635013949</v>
      </c>
      <c r="I590">
        <v>-0.63201134055346841</v>
      </c>
      <c r="J590">
        <v>0.97641303279318492</v>
      </c>
    </row>
    <row r="591" spans="1:10" x14ac:dyDescent="0.25">
      <c r="A591">
        <v>0</v>
      </c>
      <c r="B591">
        <v>2</v>
      </c>
      <c r="C591">
        <v>1.178510629304409</v>
      </c>
      <c r="D591">
        <v>9.5748552470549839</v>
      </c>
      <c r="E591">
        <v>22.723815104131241</v>
      </c>
      <c r="F591">
        <v>27.982036127042029</v>
      </c>
      <c r="G591">
        <v>39.268815518948308</v>
      </c>
      <c r="H591">
        <v>0.9458779065927484</v>
      </c>
      <c r="I591">
        <v>1.228048393441227</v>
      </c>
      <c r="J591">
        <v>0.98833420695023044</v>
      </c>
    </row>
    <row r="592" spans="1:10" x14ac:dyDescent="0.25">
      <c r="A592">
        <v>0</v>
      </c>
      <c r="B592">
        <v>2</v>
      </c>
      <c r="C592">
        <v>0.93354641895248835</v>
      </c>
      <c r="D592">
        <v>9.3999211008933496</v>
      </c>
      <c r="E592">
        <v>22.717630955794231</v>
      </c>
      <c r="F592">
        <v>32.054786707627443</v>
      </c>
      <c r="G592">
        <v>44.053375447982468</v>
      </c>
      <c r="H592">
        <v>1.08894523664794</v>
      </c>
      <c r="I592">
        <v>5.2947393291187687E-2</v>
      </c>
      <c r="J592">
        <v>0.99615294964043344</v>
      </c>
    </row>
    <row r="593" spans="1:10" x14ac:dyDescent="0.25">
      <c r="A593">
        <v>0</v>
      </c>
      <c r="B593">
        <v>2</v>
      </c>
      <c r="C593">
        <v>-1.388012539421791</v>
      </c>
      <c r="D593">
        <v>12.335898576738551</v>
      </c>
      <c r="E593">
        <v>18.932544730658869</v>
      </c>
      <c r="F593">
        <v>30.538943554874781</v>
      </c>
      <c r="G593">
        <v>37.722478250037497</v>
      </c>
      <c r="H593">
        <v>0.96424026557054821</v>
      </c>
      <c r="I593">
        <v>0.34356520316661943</v>
      </c>
      <c r="J593">
        <v>0.98722568086652696</v>
      </c>
    </row>
    <row r="594" spans="1:10" x14ac:dyDescent="0.25">
      <c r="A594">
        <v>0</v>
      </c>
      <c r="B594">
        <v>2</v>
      </c>
      <c r="C594">
        <v>0.43890350477946438</v>
      </c>
      <c r="D594">
        <v>11.416550809309131</v>
      </c>
      <c r="E594">
        <v>15.61157207263609</v>
      </c>
      <c r="F594">
        <v>28.878324949096999</v>
      </c>
      <c r="G594">
        <v>38.008025141145133</v>
      </c>
      <c r="H594">
        <v>0.92600017412519198</v>
      </c>
      <c r="I594">
        <v>0.35067181288952298</v>
      </c>
      <c r="J594">
        <v>0.98299816150685693</v>
      </c>
    </row>
    <row r="595" spans="1:10" x14ac:dyDescent="0.25">
      <c r="A595">
        <v>0</v>
      </c>
      <c r="B595">
        <v>2</v>
      </c>
      <c r="C595">
        <v>2.5191706320959648</v>
      </c>
      <c r="D595">
        <v>9.8924694067921077</v>
      </c>
      <c r="E595">
        <v>18.779530882970949</v>
      </c>
      <c r="F595">
        <v>29.290155014158142</v>
      </c>
      <c r="G595">
        <v>39.285954780047653</v>
      </c>
      <c r="H595">
        <v>0.92931253903269395</v>
      </c>
      <c r="I595">
        <v>1.367205362559083</v>
      </c>
      <c r="J595">
        <v>0.99555777554824065</v>
      </c>
    </row>
    <row r="596" spans="1:10" x14ac:dyDescent="0.25">
      <c r="A596">
        <v>0</v>
      </c>
      <c r="B596">
        <v>2</v>
      </c>
      <c r="C596">
        <v>-1.5869047899379161</v>
      </c>
      <c r="D596">
        <v>9.2333184682203289</v>
      </c>
      <c r="E596">
        <v>21.86091205716561</v>
      </c>
      <c r="F596">
        <v>27.543770348399558</v>
      </c>
      <c r="G596">
        <v>39.231833661877197</v>
      </c>
      <c r="H596">
        <v>0.9994792878380947</v>
      </c>
      <c r="I596">
        <v>-0.73299980761693817</v>
      </c>
      <c r="J596">
        <v>0.98966837638767458</v>
      </c>
    </row>
    <row r="597" spans="1:10" x14ac:dyDescent="0.25">
      <c r="A597">
        <v>0</v>
      </c>
      <c r="B597">
        <v>2</v>
      </c>
      <c r="C597">
        <v>1.9976628409311541</v>
      </c>
      <c r="D597">
        <v>10.198772470509089</v>
      </c>
      <c r="E597">
        <v>17.904835382682311</v>
      </c>
      <c r="F597">
        <v>31.636211766642269</v>
      </c>
      <c r="G597">
        <v>43.656789806271071</v>
      </c>
      <c r="H597">
        <v>1.04755693226813</v>
      </c>
      <c r="I597">
        <v>0.1277158080445773</v>
      </c>
      <c r="J597">
        <v>0.98528602567038648</v>
      </c>
    </row>
    <row r="598" spans="1:10" x14ac:dyDescent="0.25">
      <c r="A598">
        <v>0</v>
      </c>
      <c r="B598">
        <v>2</v>
      </c>
      <c r="C598">
        <v>-2.236145024700015</v>
      </c>
      <c r="D598">
        <v>14.172139759242031</v>
      </c>
      <c r="E598">
        <v>22.87179023967186</v>
      </c>
      <c r="F598">
        <v>26.296096627054361</v>
      </c>
      <c r="G598">
        <v>39.917366957226847</v>
      </c>
      <c r="H598">
        <v>0.96430980831666069</v>
      </c>
      <c r="I598">
        <v>0.91805354536580452</v>
      </c>
      <c r="J598">
        <v>0.95590253040697204</v>
      </c>
    </row>
    <row r="599" spans="1:10" x14ac:dyDescent="0.25">
      <c r="A599">
        <v>0</v>
      </c>
      <c r="B599">
        <v>2</v>
      </c>
      <c r="C599">
        <v>-3.8062046849856799</v>
      </c>
      <c r="D599">
        <v>6.2947548147413439</v>
      </c>
      <c r="E599">
        <v>17.4466047321072</v>
      </c>
      <c r="F599">
        <v>29.811066017374468</v>
      </c>
      <c r="G599">
        <v>39.090368194316113</v>
      </c>
      <c r="H599">
        <v>1.0930945696123671</v>
      </c>
      <c r="I599">
        <v>-4.0945735775366536</v>
      </c>
      <c r="J599">
        <v>0.99832224694870608</v>
      </c>
    </row>
    <row r="600" spans="1:10" x14ac:dyDescent="0.25">
      <c r="A600">
        <v>0</v>
      </c>
      <c r="B600">
        <v>2</v>
      </c>
      <c r="C600">
        <v>1.689353015842715</v>
      </c>
      <c r="D600">
        <v>9.7498331034789469</v>
      </c>
      <c r="E600">
        <v>18.399047882091679</v>
      </c>
      <c r="F600">
        <v>28.824212696986681</v>
      </c>
      <c r="G600">
        <v>40.579488281776058</v>
      </c>
      <c r="H600">
        <v>0.9685465012537442</v>
      </c>
      <c r="I600">
        <v>0.47745697096033268</v>
      </c>
      <c r="J600">
        <v>0.9935461473413324</v>
      </c>
    </row>
    <row r="601" spans="1:10" x14ac:dyDescent="0.25">
      <c r="A601">
        <v>0</v>
      </c>
      <c r="B601">
        <v>2</v>
      </c>
      <c r="C601">
        <v>-0.16491348572674139</v>
      </c>
      <c r="D601">
        <v>8.0348964513014902</v>
      </c>
      <c r="E601">
        <v>18.670679670963089</v>
      </c>
      <c r="F601">
        <v>27.574722857070071</v>
      </c>
      <c r="G601">
        <v>35.967039723092782</v>
      </c>
      <c r="H601">
        <v>0.91803732823407636</v>
      </c>
      <c r="I601">
        <v>-0.34426152134139087</v>
      </c>
      <c r="J601">
        <v>0.99832609355851132</v>
      </c>
    </row>
    <row r="602" spans="1:10" x14ac:dyDescent="0.25">
      <c r="A602">
        <v>0</v>
      </c>
      <c r="B602">
        <v>2</v>
      </c>
      <c r="C602">
        <v>1.9471788762493161</v>
      </c>
      <c r="D602">
        <v>10.371623503930349</v>
      </c>
      <c r="E602">
        <v>17.732761729226851</v>
      </c>
      <c r="F602">
        <v>34.026841133627862</v>
      </c>
      <c r="G602">
        <v>39.76199675612505</v>
      </c>
      <c r="H602">
        <v>0.99284853389448979</v>
      </c>
      <c r="I602">
        <v>0.91110972194208983</v>
      </c>
      <c r="J602">
        <v>0.97783808363183011</v>
      </c>
    </row>
    <row r="603" spans="1:10" x14ac:dyDescent="0.25">
      <c r="A603">
        <v>0</v>
      </c>
      <c r="B603">
        <v>2</v>
      </c>
      <c r="C603">
        <v>1.237630053057839</v>
      </c>
      <c r="D603">
        <v>9.1697751882064242</v>
      </c>
      <c r="E603">
        <v>16.797762809774291</v>
      </c>
      <c r="F603">
        <v>28.216684175629482</v>
      </c>
      <c r="G603">
        <v>38.620744066096982</v>
      </c>
      <c r="H603">
        <v>0.93813137013501346</v>
      </c>
      <c r="I603">
        <v>4.5891855852733698E-2</v>
      </c>
      <c r="J603">
        <v>0.99252074063965345</v>
      </c>
    </row>
    <row r="604" spans="1:10" x14ac:dyDescent="0.25">
      <c r="A604">
        <v>0</v>
      </c>
      <c r="B604">
        <v>2</v>
      </c>
      <c r="C604">
        <v>6.9813586722429322E-2</v>
      </c>
      <c r="D604">
        <v>10.032583461027359</v>
      </c>
      <c r="E604">
        <v>21.656134622902819</v>
      </c>
      <c r="F604">
        <v>26.810707560009341</v>
      </c>
      <c r="G604">
        <v>41.00936295495773</v>
      </c>
      <c r="H604">
        <v>0.98657222835452585</v>
      </c>
      <c r="I604">
        <v>0.1842758700334173</v>
      </c>
      <c r="J604">
        <v>0.9860966272586057</v>
      </c>
    </row>
    <row r="605" spans="1:10" x14ac:dyDescent="0.25">
      <c r="A605">
        <v>0</v>
      </c>
      <c r="B605">
        <v>2</v>
      </c>
      <c r="C605">
        <v>0.33508523387023509</v>
      </c>
      <c r="D605">
        <v>11.276047258181221</v>
      </c>
      <c r="E605">
        <v>22.358907461894031</v>
      </c>
      <c r="F605">
        <v>29.438672675600689</v>
      </c>
      <c r="G605">
        <v>37.453487152185097</v>
      </c>
      <c r="H605">
        <v>0.92399429254049203</v>
      </c>
      <c r="I605">
        <v>1.6925541055364159</v>
      </c>
      <c r="J605">
        <v>0.99051065169147523</v>
      </c>
    </row>
    <row r="606" spans="1:10" x14ac:dyDescent="0.25">
      <c r="A606">
        <v>0</v>
      </c>
      <c r="B606">
        <v>2</v>
      </c>
      <c r="C606">
        <v>1.251909585863626</v>
      </c>
      <c r="D606">
        <v>10.750737141194771</v>
      </c>
      <c r="E606">
        <v>21.1232248473511</v>
      </c>
      <c r="F606">
        <v>29.216351954774549</v>
      </c>
      <c r="G606">
        <v>40.33490703536404</v>
      </c>
      <c r="H606">
        <v>0.96631609712580602</v>
      </c>
      <c r="I606">
        <v>1.209104170393495</v>
      </c>
      <c r="J606">
        <v>0.99834198135021412</v>
      </c>
    </row>
    <row r="607" spans="1:10" x14ac:dyDescent="0.25">
      <c r="A607">
        <v>0</v>
      </c>
      <c r="B607">
        <v>2</v>
      </c>
      <c r="C607">
        <v>-0.96993538186351069</v>
      </c>
      <c r="D607">
        <v>5.981937733780665</v>
      </c>
      <c r="E607">
        <v>20.68477448952547</v>
      </c>
      <c r="F607">
        <v>29.16052187038192</v>
      </c>
      <c r="G607">
        <v>43.936167663892547</v>
      </c>
      <c r="H607">
        <v>1.129907902281134</v>
      </c>
      <c r="I607">
        <v>-2.8394647704792528</v>
      </c>
      <c r="J607">
        <v>0.98717564547615722</v>
      </c>
    </row>
    <row r="608" spans="1:10" x14ac:dyDescent="0.25">
      <c r="A608">
        <v>0</v>
      </c>
      <c r="B608">
        <v>2</v>
      </c>
      <c r="C608">
        <v>1.196662276522265</v>
      </c>
      <c r="D608">
        <v>14.048675139194639</v>
      </c>
      <c r="E608">
        <v>19.094150958352859</v>
      </c>
      <c r="F608">
        <v>26.43607046197657</v>
      </c>
      <c r="G608">
        <v>39.054853412582638</v>
      </c>
      <c r="H608">
        <v>0.88103777594902666</v>
      </c>
      <c r="I608">
        <v>2.3453269307452622</v>
      </c>
      <c r="J608">
        <v>0.97723623189471098</v>
      </c>
    </row>
    <row r="609" spans="1:10" x14ac:dyDescent="0.25">
      <c r="A609">
        <v>0</v>
      </c>
      <c r="B609">
        <v>2</v>
      </c>
      <c r="C609">
        <v>3.9739807691059319</v>
      </c>
      <c r="D609">
        <v>8.9992392416632931</v>
      </c>
      <c r="E609">
        <v>18.921563519407119</v>
      </c>
      <c r="F609">
        <v>34.024198286124069</v>
      </c>
      <c r="G609">
        <v>37.967960904046983</v>
      </c>
      <c r="H609">
        <v>0.93012919314342868</v>
      </c>
      <c r="I609">
        <v>2.1748046812009041</v>
      </c>
      <c r="J609">
        <v>0.96607900703923733</v>
      </c>
    </row>
    <row r="610" spans="1:10" x14ac:dyDescent="0.25">
      <c r="A610">
        <v>0</v>
      </c>
      <c r="B610">
        <v>2</v>
      </c>
      <c r="C610">
        <v>2.4774507495913438</v>
      </c>
      <c r="D610">
        <v>8.8610584662713183</v>
      </c>
      <c r="E610">
        <v>21.94541832175582</v>
      </c>
      <c r="F610">
        <v>26.673639634837521</v>
      </c>
      <c r="G610">
        <v>39.227941104980196</v>
      </c>
      <c r="H610">
        <v>0.91313561879343907</v>
      </c>
      <c r="I610">
        <v>1.574389279618462</v>
      </c>
      <c r="J610">
        <v>0.98209433210344399</v>
      </c>
    </row>
    <row r="611" spans="1:10" x14ac:dyDescent="0.25">
      <c r="A611">
        <v>0</v>
      </c>
      <c r="B611">
        <v>2</v>
      </c>
      <c r="C611">
        <v>1.40519122290461</v>
      </c>
      <c r="D611">
        <v>9.9077617183796125</v>
      </c>
      <c r="E611">
        <v>19.843116226421021</v>
      </c>
      <c r="F611">
        <v>30.40204465328862</v>
      </c>
      <c r="G611">
        <v>39.175694106697719</v>
      </c>
      <c r="H611">
        <v>0.96035288702495236</v>
      </c>
      <c r="I611">
        <v>0.93970384503927207</v>
      </c>
      <c r="J611">
        <v>0.99873385839367546</v>
      </c>
    </row>
    <row r="612" spans="1:10" x14ac:dyDescent="0.25">
      <c r="A612">
        <v>0</v>
      </c>
      <c r="B612">
        <v>2</v>
      </c>
      <c r="C612">
        <v>0.26317346656590579</v>
      </c>
      <c r="D612">
        <v>8.4688033567034946</v>
      </c>
      <c r="E612">
        <v>19.422845020557261</v>
      </c>
      <c r="F612">
        <v>28.808712898709761</v>
      </c>
      <c r="G612">
        <v>40.635624310722569</v>
      </c>
      <c r="H612">
        <v>1.010848112303196</v>
      </c>
      <c r="I612">
        <v>-0.69713043541211661</v>
      </c>
      <c r="J612">
        <v>0.99678120965776673</v>
      </c>
    </row>
    <row r="613" spans="1:10" x14ac:dyDescent="0.25">
      <c r="A613">
        <v>0</v>
      </c>
      <c r="B613">
        <v>2</v>
      </c>
      <c r="C613">
        <v>5.0935102102869303</v>
      </c>
      <c r="D613">
        <v>7.9287559245449817</v>
      </c>
      <c r="E613">
        <v>19.752885314706621</v>
      </c>
      <c r="F613">
        <v>28.626167947024939</v>
      </c>
      <c r="G613">
        <v>39.540669372783952</v>
      </c>
      <c r="H613">
        <v>0.89591730347474019</v>
      </c>
      <c r="I613">
        <v>2.270051684374685</v>
      </c>
      <c r="J613">
        <v>0.97405172770037241</v>
      </c>
    </row>
    <row r="614" spans="1:10" x14ac:dyDescent="0.25">
      <c r="A614">
        <v>0</v>
      </c>
      <c r="B614">
        <v>2</v>
      </c>
      <c r="C614">
        <v>-1.1164942824624551</v>
      </c>
      <c r="D614">
        <v>11.34113666096026</v>
      </c>
      <c r="E614">
        <v>19.342282766492261</v>
      </c>
      <c r="F614">
        <v>30.838998676942531</v>
      </c>
      <c r="G614">
        <v>36.606031867564411</v>
      </c>
      <c r="H614">
        <v>0.94942914316036009</v>
      </c>
      <c r="I614">
        <v>0.41380827469220088</v>
      </c>
      <c r="J614">
        <v>0.98755699404795538</v>
      </c>
    </row>
    <row r="615" spans="1:10" x14ac:dyDescent="0.25">
      <c r="A615">
        <v>0</v>
      </c>
      <c r="B615">
        <v>2</v>
      </c>
      <c r="C615">
        <v>0.93447028836545976</v>
      </c>
      <c r="D615">
        <v>10.814972072261231</v>
      </c>
      <c r="E615">
        <v>23.637599160011661</v>
      </c>
      <c r="F615">
        <v>30.198368911949061</v>
      </c>
      <c r="G615">
        <v>38.273408771903547</v>
      </c>
      <c r="H615">
        <v>0.94061273806764023</v>
      </c>
      <c r="I615">
        <v>1.959509079545388</v>
      </c>
      <c r="J615">
        <v>0.98740558655492594</v>
      </c>
    </row>
    <row r="616" spans="1:10" x14ac:dyDescent="0.25">
      <c r="A616">
        <v>0</v>
      </c>
      <c r="B616">
        <v>2</v>
      </c>
      <c r="C616">
        <v>-0.2056889817068151</v>
      </c>
      <c r="D616">
        <v>9.6089671684528195</v>
      </c>
      <c r="E616">
        <v>21.9550040395706</v>
      </c>
      <c r="F616">
        <v>29.364469232060252</v>
      </c>
      <c r="G616">
        <v>37.86906798324673</v>
      </c>
      <c r="H616">
        <v>0.9590501599351452</v>
      </c>
      <c r="I616">
        <v>0.53736068962181349</v>
      </c>
      <c r="J616">
        <v>0.99256631408312002</v>
      </c>
    </row>
    <row r="617" spans="1:10" x14ac:dyDescent="0.25">
      <c r="A617">
        <v>0</v>
      </c>
      <c r="B617">
        <v>2</v>
      </c>
      <c r="C617">
        <v>1.577460641165422</v>
      </c>
      <c r="D617">
        <v>6.8248662077241891</v>
      </c>
      <c r="E617">
        <v>22.25377287898079</v>
      </c>
      <c r="F617">
        <v>32.273172409960573</v>
      </c>
      <c r="G617">
        <v>39.393388313406113</v>
      </c>
      <c r="H617">
        <v>1.0108016154671779</v>
      </c>
      <c r="I617">
        <v>0.24849978090386671</v>
      </c>
      <c r="J617">
        <v>0.97893185180844589</v>
      </c>
    </row>
    <row r="618" spans="1:10" x14ac:dyDescent="0.25">
      <c r="A618">
        <v>0</v>
      </c>
      <c r="B618">
        <v>2</v>
      </c>
      <c r="C618">
        <v>-2.8230968983977518</v>
      </c>
      <c r="D618">
        <v>9.1189774731751854</v>
      </c>
      <c r="E618">
        <v>21.08771961461705</v>
      </c>
      <c r="F618">
        <v>30.859975490339259</v>
      </c>
      <c r="G618">
        <v>36.375201068259543</v>
      </c>
      <c r="H618">
        <v>1.001375939504787</v>
      </c>
      <c r="I618">
        <v>-1.103763440497072</v>
      </c>
      <c r="J618">
        <v>0.98235198927630774</v>
      </c>
    </row>
    <row r="619" spans="1:10" x14ac:dyDescent="0.25">
      <c r="A619">
        <v>0</v>
      </c>
      <c r="B619">
        <v>2</v>
      </c>
      <c r="C619">
        <v>1.782777649361557</v>
      </c>
      <c r="D619">
        <v>10.17415782185634</v>
      </c>
      <c r="E619">
        <v>23.10378305318957</v>
      </c>
      <c r="F619">
        <v>27.828993074193079</v>
      </c>
      <c r="G619">
        <v>40.437552587802379</v>
      </c>
      <c r="H619">
        <v>0.94964385129218387</v>
      </c>
      <c r="I619">
        <v>1.6725758114369109</v>
      </c>
      <c r="J619">
        <v>0.98579290450524582</v>
      </c>
    </row>
    <row r="620" spans="1:10" x14ac:dyDescent="0.25">
      <c r="A620">
        <v>0</v>
      </c>
      <c r="B620">
        <v>2</v>
      </c>
      <c r="C620">
        <v>1.01642272560831</v>
      </c>
      <c r="D620">
        <v>12.234112681932009</v>
      </c>
      <c r="E620">
        <v>20.32071934003319</v>
      </c>
      <c r="F620">
        <v>34.107301925435117</v>
      </c>
      <c r="G620">
        <v>40.086987037399652</v>
      </c>
      <c r="H620">
        <v>1.0001431786708579</v>
      </c>
      <c r="I620">
        <v>1.550245168664492</v>
      </c>
      <c r="J620">
        <v>0.98917756275575719</v>
      </c>
    </row>
    <row r="621" spans="1:10" x14ac:dyDescent="0.25">
      <c r="A621">
        <v>0</v>
      </c>
      <c r="B621">
        <v>2</v>
      </c>
      <c r="C621">
        <v>0.71252528951255567</v>
      </c>
      <c r="D621">
        <v>8.9408920315552223</v>
      </c>
      <c r="E621">
        <v>22.809835867073861</v>
      </c>
      <c r="F621">
        <v>30.71563419673263</v>
      </c>
      <c r="G621">
        <v>40.186836658586998</v>
      </c>
      <c r="H621">
        <v>1.007233649033263</v>
      </c>
      <c r="I621">
        <v>0.52847182802699422</v>
      </c>
      <c r="J621">
        <v>0.99241526264524227</v>
      </c>
    </row>
    <row r="622" spans="1:10" x14ac:dyDescent="0.25">
      <c r="A622">
        <v>0</v>
      </c>
      <c r="B622">
        <v>2</v>
      </c>
      <c r="C622">
        <v>1.4250753934032789</v>
      </c>
      <c r="D622">
        <v>10.049858620608189</v>
      </c>
      <c r="E622">
        <v>19.943626465094969</v>
      </c>
      <c r="F622">
        <v>32.638704118272813</v>
      </c>
      <c r="G622">
        <v>41.696940759876178</v>
      </c>
      <c r="H622">
        <v>1.0313257623061041</v>
      </c>
      <c r="I622">
        <v>0.5243258253290044</v>
      </c>
      <c r="J622">
        <v>0.99599648005469898</v>
      </c>
    </row>
    <row r="623" spans="1:10" x14ac:dyDescent="0.25">
      <c r="A623">
        <v>0</v>
      </c>
      <c r="B623">
        <v>2</v>
      </c>
      <c r="C623">
        <v>-0.90146250110420523</v>
      </c>
      <c r="D623">
        <v>10.444004377987881</v>
      </c>
      <c r="E623">
        <v>23.744132199100608</v>
      </c>
      <c r="F623">
        <v>30.19203262085275</v>
      </c>
      <c r="G623">
        <v>40.245768198159617</v>
      </c>
      <c r="H623">
        <v>1.0204248964139251</v>
      </c>
      <c r="I623">
        <v>0.33639705072082648</v>
      </c>
      <c r="J623">
        <v>0.98866877299309186</v>
      </c>
    </row>
    <row r="624" spans="1:10" x14ac:dyDescent="0.25">
      <c r="A624">
        <v>0</v>
      </c>
      <c r="B624">
        <v>2</v>
      </c>
      <c r="C624">
        <v>-5.7437865981708711</v>
      </c>
      <c r="D624">
        <v>8.6616271728088474</v>
      </c>
      <c r="E624">
        <v>18.585320214132281</v>
      </c>
      <c r="F624">
        <v>31.734936042186501</v>
      </c>
      <c r="G624">
        <v>42.984252625013788</v>
      </c>
      <c r="H624">
        <v>1.2052938731574701</v>
      </c>
      <c r="I624">
        <v>-4.8614075719552901</v>
      </c>
      <c r="J624">
        <v>0.99745974662131565</v>
      </c>
    </row>
    <row r="625" spans="1:10" x14ac:dyDescent="0.25">
      <c r="A625">
        <v>0</v>
      </c>
      <c r="B625">
        <v>2</v>
      </c>
      <c r="C625">
        <v>-1.8173300036222251</v>
      </c>
      <c r="D625">
        <v>9.2956659391180381</v>
      </c>
      <c r="E625">
        <v>17.825561056498142</v>
      </c>
      <c r="F625">
        <v>30.39113581657978</v>
      </c>
      <c r="G625">
        <v>42.72976487204344</v>
      </c>
      <c r="H625">
        <v>1.101896596287931</v>
      </c>
      <c r="I625">
        <v>-2.35297238963518</v>
      </c>
      <c r="J625">
        <v>0.99569274115198136</v>
      </c>
    </row>
    <row r="626" spans="1:10" x14ac:dyDescent="0.25">
      <c r="A626">
        <v>0</v>
      </c>
      <c r="B626">
        <v>2</v>
      </c>
      <c r="C626">
        <v>4.3519231851370543</v>
      </c>
      <c r="D626">
        <v>6.1222704917614914</v>
      </c>
      <c r="E626">
        <v>18.947647993949751</v>
      </c>
      <c r="F626">
        <v>28.710099164963161</v>
      </c>
      <c r="G626">
        <v>38.744659375709212</v>
      </c>
      <c r="H626">
        <v>0.91373301054345979</v>
      </c>
      <c r="I626">
        <v>1.100659831434935</v>
      </c>
      <c r="J626">
        <v>0.96650984451972677</v>
      </c>
    </row>
    <row r="627" spans="1:10" x14ac:dyDescent="0.25">
      <c r="A627">
        <v>0</v>
      </c>
      <c r="B627">
        <v>2</v>
      </c>
      <c r="C627">
        <v>4.6328069070989759</v>
      </c>
      <c r="D627">
        <v>10.14878358399768</v>
      </c>
      <c r="E627">
        <v>18.951815536404951</v>
      </c>
      <c r="F627">
        <v>34.512681134510913</v>
      </c>
      <c r="G627">
        <v>39.409561864007181</v>
      </c>
      <c r="H627">
        <v>0.93917407464329627</v>
      </c>
      <c r="I627">
        <v>2.7476483123380149</v>
      </c>
      <c r="J627">
        <v>0.96936548485975693</v>
      </c>
    </row>
    <row r="628" spans="1:10" x14ac:dyDescent="0.25">
      <c r="A628">
        <v>0</v>
      </c>
      <c r="B628">
        <v>2</v>
      </c>
      <c r="C628">
        <v>-0.3912231673097229</v>
      </c>
      <c r="D628">
        <v>10.406412547977039</v>
      </c>
      <c r="E628">
        <v>18.33324139100726</v>
      </c>
      <c r="F628">
        <v>29.72287440611661</v>
      </c>
      <c r="G628">
        <v>42.23705874725114</v>
      </c>
      <c r="H628">
        <v>1.045730256872613</v>
      </c>
      <c r="I628">
        <v>-0.85293235244379417</v>
      </c>
      <c r="J628">
        <v>0.99448239148535389</v>
      </c>
    </row>
    <row r="629" spans="1:10" x14ac:dyDescent="0.25">
      <c r="A629">
        <v>0</v>
      </c>
      <c r="B629">
        <v>2</v>
      </c>
      <c r="C629">
        <v>0.27179799400446081</v>
      </c>
      <c r="D629">
        <v>10.98780583666616</v>
      </c>
      <c r="E629">
        <v>20.451022752476572</v>
      </c>
      <c r="F629">
        <v>27.51007956671236</v>
      </c>
      <c r="G629">
        <v>41.633828756740883</v>
      </c>
      <c r="H629">
        <v>0.99246335255519025</v>
      </c>
      <c r="I629">
        <v>0.32163993021627851</v>
      </c>
      <c r="J629">
        <v>0.99002987123445274</v>
      </c>
    </row>
    <row r="630" spans="1:10" x14ac:dyDescent="0.25">
      <c r="A630">
        <v>0</v>
      </c>
      <c r="B630">
        <v>2</v>
      </c>
      <c r="C630">
        <v>-1.0530577246268009</v>
      </c>
      <c r="D630">
        <v>7.2263103734299543</v>
      </c>
      <c r="E630">
        <v>20.19554394064167</v>
      </c>
      <c r="F630">
        <v>31.25517470691727</v>
      </c>
      <c r="G630">
        <v>39.521074641228857</v>
      </c>
      <c r="H630">
        <v>1.051771290651986</v>
      </c>
      <c r="I630">
        <v>-1.606416625521536</v>
      </c>
      <c r="J630">
        <v>0.99430597115160924</v>
      </c>
    </row>
    <row r="631" spans="1:10" x14ac:dyDescent="0.25">
      <c r="A631">
        <v>0</v>
      </c>
      <c r="B631">
        <v>2</v>
      </c>
      <c r="C631">
        <v>1.556790030753848</v>
      </c>
      <c r="D631">
        <v>9.8195547631597293</v>
      </c>
      <c r="E631">
        <v>20.275308690992361</v>
      </c>
      <c r="F631">
        <v>30.22144771608373</v>
      </c>
      <c r="G631">
        <v>38.812410856152589</v>
      </c>
      <c r="H631">
        <v>0.94913134603721483</v>
      </c>
      <c r="I631">
        <v>1.1544754906841559</v>
      </c>
      <c r="J631">
        <v>0.99854820406719824</v>
      </c>
    </row>
    <row r="632" spans="1:10" x14ac:dyDescent="0.25">
      <c r="A632">
        <v>0</v>
      </c>
      <c r="B632">
        <v>2</v>
      </c>
      <c r="C632">
        <v>-2.187212832033</v>
      </c>
      <c r="D632">
        <v>10.56948374499618</v>
      </c>
      <c r="E632">
        <v>20.31527031417815</v>
      </c>
      <c r="F632">
        <v>29.352991251996109</v>
      </c>
      <c r="G632">
        <v>43.398352918264372</v>
      </c>
      <c r="H632">
        <v>1.099546390075947</v>
      </c>
      <c r="I632">
        <v>-1.70115072203857</v>
      </c>
      <c r="J632">
        <v>0.99436961474932317</v>
      </c>
    </row>
    <row r="633" spans="1:10" x14ac:dyDescent="0.25">
      <c r="A633">
        <v>0</v>
      </c>
      <c r="B633">
        <v>2</v>
      </c>
      <c r="C633">
        <v>0.19280331028406239</v>
      </c>
      <c r="D633">
        <v>6.9849025746943152</v>
      </c>
      <c r="E633">
        <v>20.460890011235701</v>
      </c>
      <c r="F633">
        <v>32.022176138061837</v>
      </c>
      <c r="G633">
        <v>41.951852626383733</v>
      </c>
      <c r="H633">
        <v>1.085553721955669</v>
      </c>
      <c r="I633">
        <v>-1.3885495069814451</v>
      </c>
      <c r="J633">
        <v>0.9920865733117411</v>
      </c>
    </row>
    <row r="634" spans="1:10" x14ac:dyDescent="0.25">
      <c r="A634">
        <v>0</v>
      </c>
      <c r="B634">
        <v>2</v>
      </c>
      <c r="C634">
        <v>-9.4494454985107834E-2</v>
      </c>
      <c r="D634">
        <v>9.2155381261403608</v>
      </c>
      <c r="E634">
        <v>17.460220574586181</v>
      </c>
      <c r="F634">
        <v>29.925973759519849</v>
      </c>
      <c r="G634">
        <v>39.573332669881239</v>
      </c>
      <c r="H634">
        <v>1.0004608988311221</v>
      </c>
      <c r="I634">
        <v>-0.79310384159393266</v>
      </c>
      <c r="J634">
        <v>0.99583159138074828</v>
      </c>
    </row>
    <row r="635" spans="1:10" x14ac:dyDescent="0.25">
      <c r="A635">
        <v>0</v>
      </c>
      <c r="B635">
        <v>2</v>
      </c>
      <c r="C635">
        <v>2.822610649489619</v>
      </c>
      <c r="D635">
        <v>9.1997290609536275</v>
      </c>
      <c r="E635">
        <v>18.573724118362861</v>
      </c>
      <c r="F635">
        <v>32.877861201428821</v>
      </c>
      <c r="G635">
        <v>40.277220888870602</v>
      </c>
      <c r="H635">
        <v>0.98587352619237167</v>
      </c>
      <c r="I635">
        <v>1.0327586599736771</v>
      </c>
      <c r="J635">
        <v>0.98381775100645952</v>
      </c>
    </row>
    <row r="636" spans="1:10" x14ac:dyDescent="0.25">
      <c r="A636">
        <v>0</v>
      </c>
      <c r="B636">
        <v>2</v>
      </c>
      <c r="C636">
        <v>-0.81003283590177022</v>
      </c>
      <c r="D636">
        <v>7.1483690900306316</v>
      </c>
      <c r="E636">
        <v>20.815037522984529</v>
      </c>
      <c r="F636">
        <v>30.46658607702657</v>
      </c>
      <c r="G636">
        <v>41.417643402238873</v>
      </c>
      <c r="H636">
        <v>1.0777356946327721</v>
      </c>
      <c r="I636">
        <v>-1.747193241379676</v>
      </c>
      <c r="J636">
        <v>0.99532842019518508</v>
      </c>
    </row>
    <row r="637" spans="1:10" x14ac:dyDescent="0.25">
      <c r="A637">
        <v>0</v>
      </c>
      <c r="B637">
        <v>2</v>
      </c>
      <c r="C637">
        <v>2.1716135832111241</v>
      </c>
      <c r="D637">
        <v>11.07212994001604</v>
      </c>
      <c r="E637">
        <v>17.348672696125089</v>
      </c>
      <c r="F637">
        <v>27.489657750897639</v>
      </c>
      <c r="G637">
        <v>39.424907900782323</v>
      </c>
      <c r="H637">
        <v>0.90924116446023995</v>
      </c>
      <c r="I637">
        <v>1.3165730850016431</v>
      </c>
      <c r="J637">
        <v>0.9879927595103225</v>
      </c>
    </row>
    <row r="638" spans="1:10" x14ac:dyDescent="0.25">
      <c r="A638">
        <v>0</v>
      </c>
      <c r="B638">
        <v>2</v>
      </c>
      <c r="C638">
        <v>-0.72382693363329487</v>
      </c>
      <c r="D638">
        <v>11.922317608742651</v>
      </c>
      <c r="E638">
        <v>19.659827742308568</v>
      </c>
      <c r="F638">
        <v>30.704909177146838</v>
      </c>
      <c r="G638">
        <v>41.098686953854923</v>
      </c>
      <c r="H638">
        <v>1.024276193433806</v>
      </c>
      <c r="I638">
        <v>4.6859041007817133E-2</v>
      </c>
      <c r="J638">
        <v>0.99617113082977815</v>
      </c>
    </row>
    <row r="639" spans="1:10" x14ac:dyDescent="0.25">
      <c r="A639">
        <v>0</v>
      </c>
      <c r="B639">
        <v>2</v>
      </c>
      <c r="C639">
        <v>1.006289552603016</v>
      </c>
      <c r="D639">
        <v>8.881113653302668</v>
      </c>
      <c r="E639">
        <v>17.57695676118604</v>
      </c>
      <c r="F639">
        <v>26.567014051531419</v>
      </c>
      <c r="G639">
        <v>40.529366563600227</v>
      </c>
      <c r="H639">
        <v>0.9673205442022319</v>
      </c>
      <c r="I639">
        <v>-0.43426276759996091</v>
      </c>
      <c r="J639">
        <v>0.98607242278164198</v>
      </c>
    </row>
    <row r="640" spans="1:10" x14ac:dyDescent="0.25">
      <c r="A640">
        <v>0</v>
      </c>
      <c r="B640">
        <v>2</v>
      </c>
      <c r="C640">
        <v>-0.78556320998499884</v>
      </c>
      <c r="D640">
        <v>11.047805836409241</v>
      </c>
      <c r="E640">
        <v>20.302785160748929</v>
      </c>
      <c r="F640">
        <v>26.1753947967747</v>
      </c>
      <c r="G640">
        <v>38.709224229328377</v>
      </c>
      <c r="H640">
        <v>0.94117163838992224</v>
      </c>
      <c r="I640">
        <v>0.26649659485680388</v>
      </c>
      <c r="J640">
        <v>0.98828690841853106</v>
      </c>
    </row>
    <row r="641" spans="1:10" x14ac:dyDescent="0.25">
      <c r="A641">
        <v>0</v>
      </c>
      <c r="B641">
        <v>2</v>
      </c>
      <c r="C641">
        <v>2.475888484232172</v>
      </c>
      <c r="D641">
        <v>11.06008140037688</v>
      </c>
      <c r="E641">
        <v>21.920983881957351</v>
      </c>
      <c r="F641">
        <v>31.133344455422289</v>
      </c>
      <c r="G641">
        <v>39.48092937987515</v>
      </c>
      <c r="H641">
        <v>0.94083344846331374</v>
      </c>
      <c r="I641">
        <v>2.3975765511064959</v>
      </c>
      <c r="J641">
        <v>0.99816728594083792</v>
      </c>
    </row>
    <row r="642" spans="1:10" x14ac:dyDescent="0.25">
      <c r="A642">
        <v>0</v>
      </c>
      <c r="B642">
        <v>2</v>
      </c>
      <c r="C642">
        <v>1.641539523040727</v>
      </c>
      <c r="D642">
        <v>11.52407119189755</v>
      </c>
      <c r="E642">
        <v>23.698194857937391</v>
      </c>
      <c r="F642">
        <v>28.605193270297029</v>
      </c>
      <c r="G642">
        <v>41.87169504645378</v>
      </c>
      <c r="H642">
        <v>0.97541433125225585</v>
      </c>
      <c r="I642">
        <v>1.9598521528801811</v>
      </c>
      <c r="J642">
        <v>0.98676490247266468</v>
      </c>
    </row>
    <row r="643" spans="1:10" x14ac:dyDescent="0.25">
      <c r="A643">
        <v>0</v>
      </c>
      <c r="B643">
        <v>2</v>
      </c>
      <c r="C643">
        <v>0.84501301805717244</v>
      </c>
      <c r="D643">
        <v>12.97447842245901</v>
      </c>
      <c r="E643">
        <v>18.30636184923415</v>
      </c>
      <c r="F643">
        <v>28.742515434927981</v>
      </c>
      <c r="G643">
        <v>41.451865867901617</v>
      </c>
      <c r="H643">
        <v>0.9698174271215787</v>
      </c>
      <c r="I643">
        <v>1.0676983760844121</v>
      </c>
      <c r="J643">
        <v>0.9851976418378614</v>
      </c>
    </row>
    <row r="644" spans="1:10" x14ac:dyDescent="0.25">
      <c r="A644">
        <v>0</v>
      </c>
      <c r="B644">
        <v>2</v>
      </c>
      <c r="C644">
        <v>-0.14770288836591439</v>
      </c>
      <c r="D644">
        <v>7.9914179818216402</v>
      </c>
      <c r="E644">
        <v>18.82978254748215</v>
      </c>
      <c r="F644">
        <v>30.711946457460211</v>
      </c>
      <c r="G644">
        <v>42.038506682316687</v>
      </c>
      <c r="H644">
        <v>1.0709294761700381</v>
      </c>
      <c r="I644">
        <v>-1.533799367257799</v>
      </c>
      <c r="J644">
        <v>0.99566739215930322</v>
      </c>
    </row>
    <row r="645" spans="1:10" x14ac:dyDescent="0.25">
      <c r="A645">
        <v>0</v>
      </c>
      <c r="B645">
        <v>2</v>
      </c>
      <c r="C645">
        <v>-2.9180176052828051</v>
      </c>
      <c r="D645">
        <v>9.5125181361720852</v>
      </c>
      <c r="E645">
        <v>20.024947039164481</v>
      </c>
      <c r="F645">
        <v>35.801980058916719</v>
      </c>
      <c r="G645">
        <v>38.643291678351439</v>
      </c>
      <c r="H645">
        <v>1.094120804900131</v>
      </c>
      <c r="I645">
        <v>-1.6694722365382371</v>
      </c>
      <c r="J645">
        <v>0.97145818638887904</v>
      </c>
    </row>
    <row r="646" spans="1:10" x14ac:dyDescent="0.25">
      <c r="A646">
        <v>0</v>
      </c>
      <c r="B646">
        <v>2</v>
      </c>
      <c r="C646">
        <v>5.018823630770141E-2</v>
      </c>
      <c r="D646">
        <v>8.7014076507967886</v>
      </c>
      <c r="E646">
        <v>19.98299022833913</v>
      </c>
      <c r="F646">
        <v>27.48479071719807</v>
      </c>
      <c r="G646">
        <v>37.312307738452411</v>
      </c>
      <c r="H646">
        <v>0.9330762207069071</v>
      </c>
      <c r="I646">
        <v>4.4812500080677609E-2</v>
      </c>
      <c r="J646">
        <v>0.99725951944639357</v>
      </c>
    </row>
    <row r="647" spans="1:10" x14ac:dyDescent="0.25">
      <c r="A647">
        <v>0</v>
      </c>
      <c r="B647">
        <v>2</v>
      </c>
      <c r="C647">
        <v>-4.1841464115368856</v>
      </c>
      <c r="D647">
        <v>9.8962500881526356</v>
      </c>
      <c r="E647">
        <v>19.79459415893</v>
      </c>
      <c r="F647">
        <v>26.175692045004489</v>
      </c>
      <c r="G647">
        <v>34.870260821742313</v>
      </c>
      <c r="H647">
        <v>0.94388256423410255</v>
      </c>
      <c r="I647">
        <v>-1.567121144223542</v>
      </c>
      <c r="J647">
        <v>0.97892075927380118</v>
      </c>
    </row>
    <row r="648" spans="1:10" x14ac:dyDescent="0.25">
      <c r="A648">
        <v>0</v>
      </c>
      <c r="B648">
        <v>2</v>
      </c>
      <c r="C648">
        <v>-3.4040771019162088</v>
      </c>
      <c r="D648">
        <v>8.297338952471133</v>
      </c>
      <c r="E648">
        <v>17.244845595527259</v>
      </c>
      <c r="F648">
        <v>28.594542729357769</v>
      </c>
      <c r="G648">
        <v>41.288126169346931</v>
      </c>
      <c r="H648">
        <v>1.096816103194129</v>
      </c>
      <c r="I648">
        <v>-3.5321667949252098</v>
      </c>
      <c r="J648">
        <v>0.99701205186531505</v>
      </c>
    </row>
    <row r="649" spans="1:10" x14ac:dyDescent="0.25">
      <c r="A649">
        <v>0</v>
      </c>
      <c r="B649">
        <v>2</v>
      </c>
      <c r="C649">
        <v>3.2343843577639908</v>
      </c>
      <c r="D649">
        <v>8.3875479810860849</v>
      </c>
      <c r="E649">
        <v>19.658353413559421</v>
      </c>
      <c r="F649">
        <v>30.37750631547916</v>
      </c>
      <c r="G649">
        <v>39.389092919537568</v>
      </c>
      <c r="H649">
        <v>0.94299375457940249</v>
      </c>
      <c r="I649">
        <v>1.349501905897192</v>
      </c>
      <c r="J649">
        <v>0.98863233921719729</v>
      </c>
    </row>
    <row r="650" spans="1:10" x14ac:dyDescent="0.25">
      <c r="A650">
        <v>0</v>
      </c>
      <c r="B650">
        <v>2</v>
      </c>
      <c r="C650">
        <v>-3.9909907413372102E-2</v>
      </c>
      <c r="D650">
        <v>8.6151079750861701</v>
      </c>
      <c r="E650">
        <v>20.449024047664992</v>
      </c>
      <c r="F650">
        <v>29.8386065366773</v>
      </c>
      <c r="G650">
        <v>41.26567372020628</v>
      </c>
      <c r="H650">
        <v>1.0383466581683041</v>
      </c>
      <c r="I650">
        <v>-0.74123268892181571</v>
      </c>
      <c r="J650">
        <v>0.99789405039220191</v>
      </c>
    </row>
    <row r="651" spans="1:10" x14ac:dyDescent="0.25">
      <c r="A651">
        <v>0</v>
      </c>
      <c r="B651">
        <v>2</v>
      </c>
      <c r="C651">
        <v>-3.5215659878007868</v>
      </c>
      <c r="D651">
        <v>10.212064143265369</v>
      </c>
      <c r="E651">
        <v>23.010777141882251</v>
      </c>
      <c r="F651">
        <v>27.91798312866705</v>
      </c>
      <c r="G651">
        <v>36.887953699066948</v>
      </c>
      <c r="H651">
        <v>0.9852495835913716</v>
      </c>
      <c r="I651">
        <v>-0.80354924681126505</v>
      </c>
      <c r="J651">
        <v>0.9707207926955207</v>
      </c>
    </row>
    <row r="652" spans="1:10" x14ac:dyDescent="0.25">
      <c r="A652">
        <v>0</v>
      </c>
      <c r="B652">
        <v>2</v>
      </c>
      <c r="C652">
        <v>-3.382890363643702</v>
      </c>
      <c r="D652">
        <v>8.3284939000000833</v>
      </c>
      <c r="E652">
        <v>18.14185936617001</v>
      </c>
      <c r="F652">
        <v>34.626833942714669</v>
      </c>
      <c r="G652">
        <v>41.162972856308627</v>
      </c>
      <c r="H652">
        <v>1.153900664826192</v>
      </c>
      <c r="I652">
        <v>-3.3025593562139122</v>
      </c>
      <c r="J652">
        <v>0.98774989115652601</v>
      </c>
    </row>
    <row r="653" spans="1:10" x14ac:dyDescent="0.25">
      <c r="A653">
        <v>0</v>
      </c>
      <c r="B653">
        <v>2</v>
      </c>
      <c r="C653">
        <v>-0.2301201440307846</v>
      </c>
      <c r="D653">
        <v>7.0255083666436224</v>
      </c>
      <c r="E653">
        <v>18.178613739229871</v>
      </c>
      <c r="F653">
        <v>29.899210551982581</v>
      </c>
      <c r="G653">
        <v>39.895140833659099</v>
      </c>
      <c r="H653">
        <v>1.0312422414071869</v>
      </c>
      <c r="I653">
        <v>-1.67117415864687</v>
      </c>
      <c r="J653">
        <v>0.99458587166471202</v>
      </c>
    </row>
    <row r="654" spans="1:10" x14ac:dyDescent="0.25">
      <c r="A654">
        <v>0</v>
      </c>
      <c r="B654">
        <v>2</v>
      </c>
      <c r="C654">
        <v>1.2704867167408871</v>
      </c>
      <c r="D654">
        <v>11.35021501925984</v>
      </c>
      <c r="E654">
        <v>21.577123576496781</v>
      </c>
      <c r="F654">
        <v>31.52695811037718</v>
      </c>
      <c r="G654">
        <v>40.497013250369413</v>
      </c>
      <c r="H654">
        <v>0.98629796158374383</v>
      </c>
      <c r="I654">
        <v>1.518400102973942</v>
      </c>
      <c r="J654">
        <v>0.99941104596975328</v>
      </c>
    </row>
    <row r="655" spans="1:10" x14ac:dyDescent="0.25">
      <c r="A655">
        <v>0</v>
      </c>
      <c r="B655">
        <v>2</v>
      </c>
      <c r="C655">
        <v>-0.71496849580708299</v>
      </c>
      <c r="D655">
        <v>8.60019521694365</v>
      </c>
      <c r="E655">
        <v>16.915028920283032</v>
      </c>
      <c r="F655">
        <v>30.351185507947349</v>
      </c>
      <c r="G655">
        <v>38.481427152786708</v>
      </c>
      <c r="H655">
        <v>1.0014378158819131</v>
      </c>
      <c r="I655">
        <v>-1.3021826572075239</v>
      </c>
      <c r="J655">
        <v>0.99375046551166624</v>
      </c>
    </row>
    <row r="656" spans="1:10" x14ac:dyDescent="0.25">
      <c r="A656">
        <v>0</v>
      </c>
      <c r="B656">
        <v>2</v>
      </c>
      <c r="C656">
        <v>-1.3071099199821781</v>
      </c>
      <c r="D656">
        <v>12.79307986497839</v>
      </c>
      <c r="E656">
        <v>21.1854525918124</v>
      </c>
      <c r="F656">
        <v>32.734112480489912</v>
      </c>
      <c r="G656">
        <v>37.306065376433381</v>
      </c>
      <c r="H656">
        <v>0.97167383208342639</v>
      </c>
      <c r="I656">
        <v>1.108843437077855</v>
      </c>
      <c r="J656">
        <v>0.97584056268045283</v>
      </c>
    </row>
    <row r="657" spans="1:10" x14ac:dyDescent="0.25">
      <c r="A657">
        <v>0</v>
      </c>
      <c r="B657">
        <v>2</v>
      </c>
      <c r="C657">
        <v>-0.5320907303582233</v>
      </c>
      <c r="D657">
        <v>11.37871501847191</v>
      </c>
      <c r="E657">
        <v>23.713193809850271</v>
      </c>
      <c r="F657">
        <v>28.035408371580321</v>
      </c>
      <c r="G657">
        <v>41.788162151893182</v>
      </c>
      <c r="H657">
        <v>1.0129719911761119</v>
      </c>
      <c r="I657">
        <v>0.61723790076524665</v>
      </c>
      <c r="J657">
        <v>0.98180337882560742</v>
      </c>
    </row>
    <row r="658" spans="1:10" x14ac:dyDescent="0.25">
      <c r="A658">
        <v>0</v>
      </c>
      <c r="B658">
        <v>2</v>
      </c>
      <c r="C658">
        <v>0.57792787566150494</v>
      </c>
      <c r="D658">
        <v>12.992275186950289</v>
      </c>
      <c r="E658">
        <v>19.5660365080955</v>
      </c>
      <c r="F658">
        <v>29.95970707010979</v>
      </c>
      <c r="G658">
        <v>41.280509904722592</v>
      </c>
      <c r="H658">
        <v>0.9837259594128166</v>
      </c>
      <c r="I658">
        <v>1.2007721208516</v>
      </c>
      <c r="J658">
        <v>0.99279617527269715</v>
      </c>
    </row>
    <row r="659" spans="1:10" x14ac:dyDescent="0.25">
      <c r="A659">
        <v>0</v>
      </c>
      <c r="B659">
        <v>2</v>
      </c>
      <c r="C659">
        <v>-0.1212895785815023</v>
      </c>
      <c r="D659">
        <v>10.65115886944778</v>
      </c>
      <c r="E659">
        <v>18.885512678091288</v>
      </c>
      <c r="F659">
        <v>28.435224037849899</v>
      </c>
      <c r="G659">
        <v>41.350520662136923</v>
      </c>
      <c r="H659">
        <v>1.00727685649839</v>
      </c>
      <c r="I659">
        <v>-0.30531179617891618</v>
      </c>
      <c r="J659">
        <v>0.99434265423408041</v>
      </c>
    </row>
    <row r="660" spans="1:10" x14ac:dyDescent="0.25">
      <c r="A660">
        <v>0</v>
      </c>
      <c r="B660">
        <v>2</v>
      </c>
      <c r="C660">
        <v>1.771564418196375</v>
      </c>
      <c r="D660">
        <v>11.24112229210535</v>
      </c>
      <c r="E660">
        <v>16.79311317371754</v>
      </c>
      <c r="F660">
        <v>33.133229656785787</v>
      </c>
      <c r="G660">
        <v>40.267920903650378</v>
      </c>
      <c r="H660">
        <v>0.98884820335588464</v>
      </c>
      <c r="I660">
        <v>0.86442602177339722</v>
      </c>
      <c r="J660">
        <v>0.97734054486974753</v>
      </c>
    </row>
    <row r="661" spans="1:10" x14ac:dyDescent="0.25">
      <c r="A661">
        <v>0</v>
      </c>
      <c r="B661">
        <v>2</v>
      </c>
      <c r="C661">
        <v>-0.65496980455229847</v>
      </c>
      <c r="D661">
        <v>8.0023540854245336</v>
      </c>
      <c r="E661">
        <v>22.478269021606469</v>
      </c>
      <c r="F661">
        <v>34.33796881351229</v>
      </c>
      <c r="G661">
        <v>39.485248363092239</v>
      </c>
      <c r="H661">
        <v>1.0661605106337679</v>
      </c>
      <c r="I661">
        <v>-0.59343611685872233</v>
      </c>
      <c r="J661">
        <v>0.98050183601951557</v>
      </c>
    </row>
    <row r="662" spans="1:10" x14ac:dyDescent="0.25">
      <c r="A662">
        <v>0</v>
      </c>
      <c r="B662">
        <v>2</v>
      </c>
      <c r="C662">
        <v>3.5480497393353758</v>
      </c>
      <c r="D662">
        <v>9.8422187838279829</v>
      </c>
      <c r="E662">
        <v>13.734597068197459</v>
      </c>
      <c r="F662">
        <v>32.162623431381931</v>
      </c>
      <c r="G662">
        <v>41.967962025095169</v>
      </c>
      <c r="H662">
        <v>0.99160229219073537</v>
      </c>
      <c r="I662">
        <v>0.41904436575287463</v>
      </c>
      <c r="J662">
        <v>0.94245909374560799</v>
      </c>
    </row>
    <row r="663" spans="1:10" x14ac:dyDescent="0.25">
      <c r="A663">
        <v>0</v>
      </c>
      <c r="B663">
        <v>2</v>
      </c>
      <c r="C663">
        <v>-2.345860841385778E-2</v>
      </c>
      <c r="D663">
        <v>11.145149530374169</v>
      </c>
      <c r="E663">
        <v>21.312292891179379</v>
      </c>
      <c r="F663">
        <v>28.293238915187299</v>
      </c>
      <c r="G663">
        <v>41.964641176569579</v>
      </c>
      <c r="H663">
        <v>1.0112428895478001</v>
      </c>
      <c r="I663">
        <v>0.31351499002331101</v>
      </c>
      <c r="J663">
        <v>0.99201503384050449</v>
      </c>
    </row>
    <row r="664" spans="1:10" x14ac:dyDescent="0.25">
      <c r="A664">
        <v>0</v>
      </c>
      <c r="B664">
        <v>2</v>
      </c>
      <c r="C664">
        <v>-0.3409804195045042</v>
      </c>
      <c r="D664">
        <v>9.8441641561718747</v>
      </c>
      <c r="E664">
        <v>17.91658128019278</v>
      </c>
      <c r="F664">
        <v>29.402518270788789</v>
      </c>
      <c r="G664">
        <v>43.292171645118962</v>
      </c>
      <c r="H664">
        <v>1.068246582438638</v>
      </c>
      <c r="I664">
        <v>-1.3420406622191869</v>
      </c>
      <c r="J664">
        <v>0.99043858439889965</v>
      </c>
    </row>
    <row r="665" spans="1:10" x14ac:dyDescent="0.25">
      <c r="A665">
        <v>0</v>
      </c>
      <c r="B665">
        <v>2</v>
      </c>
      <c r="C665">
        <v>2.8429189056036792</v>
      </c>
      <c r="D665">
        <v>14.714572748862491</v>
      </c>
      <c r="E665">
        <v>20.46800072382932</v>
      </c>
      <c r="F665">
        <v>29.456741705207651</v>
      </c>
      <c r="G665">
        <v>41.140493890011008</v>
      </c>
      <c r="H665">
        <v>0.91337318925159816</v>
      </c>
      <c r="I665">
        <v>3.4570818096708642</v>
      </c>
      <c r="J665">
        <v>0.98844814136974568</v>
      </c>
    </row>
    <row r="666" spans="1:10" x14ac:dyDescent="0.25">
      <c r="A666">
        <v>0</v>
      </c>
      <c r="B666">
        <v>2</v>
      </c>
      <c r="C666">
        <v>0.33155972819935692</v>
      </c>
      <c r="D666">
        <v>11.03320486523201</v>
      </c>
      <c r="E666">
        <v>19.13371244013841</v>
      </c>
      <c r="F666">
        <v>29.23994070286626</v>
      </c>
      <c r="G666">
        <v>41.184305862606713</v>
      </c>
      <c r="H666">
        <v>0.99912228106448964</v>
      </c>
      <c r="I666">
        <v>0.2020990985187581</v>
      </c>
      <c r="J666">
        <v>0.99627027933805545</v>
      </c>
    </row>
    <row r="667" spans="1:10" x14ac:dyDescent="0.25">
      <c r="A667">
        <v>0</v>
      </c>
      <c r="B667">
        <v>2</v>
      </c>
      <c r="C667">
        <v>0.16234776924153721</v>
      </c>
      <c r="D667">
        <v>9.0176929859899371</v>
      </c>
      <c r="E667">
        <v>20.733584031209091</v>
      </c>
      <c r="F667">
        <v>33.925695205094172</v>
      </c>
      <c r="G667">
        <v>41.586240324557053</v>
      </c>
      <c r="H667">
        <v>1.077557873297353</v>
      </c>
      <c r="I667">
        <v>-0.46604540272869949</v>
      </c>
      <c r="J667">
        <v>0.99353623477897679</v>
      </c>
    </row>
    <row r="668" spans="1:10" x14ac:dyDescent="0.25">
      <c r="A668">
        <v>0</v>
      </c>
      <c r="B668">
        <v>2</v>
      </c>
      <c r="C668">
        <v>-0.34615715480094578</v>
      </c>
      <c r="D668">
        <v>13.817389098061</v>
      </c>
      <c r="E668">
        <v>17.58704078372244</v>
      </c>
      <c r="F668">
        <v>32.783025743280483</v>
      </c>
      <c r="G668">
        <v>36.181801480199731</v>
      </c>
      <c r="H668">
        <v>0.92021553915220833</v>
      </c>
      <c r="I668">
        <v>1.600309207048372</v>
      </c>
      <c r="J668">
        <v>0.95870698379217967</v>
      </c>
    </row>
    <row r="669" spans="1:10" x14ac:dyDescent="0.25">
      <c r="A669">
        <v>0</v>
      </c>
      <c r="B669">
        <v>2</v>
      </c>
      <c r="C669">
        <v>-0.96581888239382996</v>
      </c>
      <c r="D669">
        <v>10.37899810807315</v>
      </c>
      <c r="E669">
        <v>23.06824820460039</v>
      </c>
      <c r="F669">
        <v>29.84166544474493</v>
      </c>
      <c r="G669">
        <v>40.656815198462233</v>
      </c>
      <c r="H669">
        <v>1.0270793549838391</v>
      </c>
      <c r="I669">
        <v>5.4394515020590013E-2</v>
      </c>
      <c r="J669">
        <v>0.99206473212417445</v>
      </c>
    </row>
    <row r="670" spans="1:10" x14ac:dyDescent="0.25">
      <c r="A670">
        <v>0</v>
      </c>
      <c r="B670">
        <v>2</v>
      </c>
      <c r="C670">
        <v>1.412074820706694</v>
      </c>
      <c r="D670">
        <v>13.00656527428831</v>
      </c>
      <c r="E670">
        <v>19.744427521615918</v>
      </c>
      <c r="F670">
        <v>31.90149987908568</v>
      </c>
      <c r="G670">
        <v>39.077985147232823</v>
      </c>
      <c r="H670">
        <v>0.94226755257849637</v>
      </c>
      <c r="I670">
        <v>2.183159477015959</v>
      </c>
      <c r="J670">
        <v>0.99224157982457295</v>
      </c>
    </row>
    <row r="671" spans="1:10" x14ac:dyDescent="0.25">
      <c r="A671">
        <v>0</v>
      </c>
      <c r="B671">
        <v>2</v>
      </c>
      <c r="C671">
        <v>-0.27136405317646578</v>
      </c>
      <c r="D671">
        <v>10.90860668927265</v>
      </c>
      <c r="E671">
        <v>19.791876884719251</v>
      </c>
      <c r="F671">
        <v>27.03504422157722</v>
      </c>
      <c r="G671">
        <v>39.172401595432191</v>
      </c>
      <c r="H671">
        <v>0.95013968829521878</v>
      </c>
      <c r="I671">
        <v>0.32451930166059378</v>
      </c>
      <c r="J671">
        <v>0.99375870485103701</v>
      </c>
    </row>
    <row r="672" spans="1:10" x14ac:dyDescent="0.25">
      <c r="A672">
        <v>0</v>
      </c>
      <c r="B672">
        <v>2</v>
      </c>
      <c r="C672">
        <v>-1.9598014590420769</v>
      </c>
      <c r="D672">
        <v>9.2720317150548812</v>
      </c>
      <c r="E672">
        <v>20.61284987688428</v>
      </c>
      <c r="F672">
        <v>28.596973667637261</v>
      </c>
      <c r="G672">
        <v>40.877874220987898</v>
      </c>
      <c r="H672">
        <v>1.0500029331264229</v>
      </c>
      <c r="I672">
        <v>-1.5200730582240181</v>
      </c>
      <c r="J672">
        <v>0.99671549282193095</v>
      </c>
    </row>
    <row r="673" spans="1:10" x14ac:dyDescent="0.25">
      <c r="A673">
        <v>0</v>
      </c>
      <c r="B673">
        <v>2</v>
      </c>
      <c r="C673">
        <v>1.000401671764368</v>
      </c>
      <c r="D673">
        <v>9.6753713779783563</v>
      </c>
      <c r="E673">
        <v>17.058400833568982</v>
      </c>
      <c r="F673">
        <v>29.790666960355761</v>
      </c>
      <c r="G673">
        <v>37.609333301902261</v>
      </c>
      <c r="H673">
        <v>0.93333158842653186</v>
      </c>
      <c r="I673">
        <v>0.36020306058330931</v>
      </c>
      <c r="J673">
        <v>0.99277634235143519</v>
      </c>
    </row>
    <row r="674" spans="1:10" x14ac:dyDescent="0.25">
      <c r="A674">
        <v>0</v>
      </c>
      <c r="B674">
        <v>2</v>
      </c>
      <c r="C674">
        <v>1.5988796151338049</v>
      </c>
      <c r="D674">
        <v>12.58514018994701</v>
      </c>
      <c r="E674">
        <v>19.16486961299179</v>
      </c>
      <c r="F674">
        <v>27.912886204459578</v>
      </c>
      <c r="G674">
        <v>39.636716143143921</v>
      </c>
      <c r="H674">
        <v>0.9140341907053281</v>
      </c>
      <c r="I674">
        <v>1.899014539028659</v>
      </c>
      <c r="J674">
        <v>0.99184021037674208</v>
      </c>
    </row>
    <row r="675" spans="1:10" x14ac:dyDescent="0.25">
      <c r="A675">
        <v>0</v>
      </c>
      <c r="B675">
        <v>2</v>
      </c>
      <c r="C675">
        <v>-2.5484823921409481</v>
      </c>
      <c r="D675">
        <v>8.6299674150156971</v>
      </c>
      <c r="E675">
        <v>18.543464761708211</v>
      </c>
      <c r="F675">
        <v>31.958928786757379</v>
      </c>
      <c r="G675">
        <v>40.928621825826333</v>
      </c>
      <c r="H675">
        <v>1.102831698076763</v>
      </c>
      <c r="I675">
        <v>-2.5541338821019148</v>
      </c>
      <c r="J675">
        <v>0.99722774194305119</v>
      </c>
    </row>
    <row r="676" spans="1:10" x14ac:dyDescent="0.25">
      <c r="A676">
        <v>0</v>
      </c>
      <c r="B676">
        <v>2</v>
      </c>
      <c r="C676">
        <v>0.80378452915758269</v>
      </c>
      <c r="D676">
        <v>10.589938021263119</v>
      </c>
      <c r="E676">
        <v>13.28190718940683</v>
      </c>
      <c r="F676">
        <v>29.067723163711069</v>
      </c>
      <c r="G676">
        <v>39.077788990708612</v>
      </c>
      <c r="H676">
        <v>0.95025794065550007</v>
      </c>
      <c r="I676">
        <v>-0.440930434260558</v>
      </c>
      <c r="J676">
        <v>0.9626194610565546</v>
      </c>
    </row>
    <row r="677" spans="1:10" x14ac:dyDescent="0.25">
      <c r="A677">
        <v>0</v>
      </c>
      <c r="B677">
        <v>2</v>
      </c>
      <c r="C677">
        <v>3.3658112002744471</v>
      </c>
      <c r="D677">
        <v>11.70470122185308</v>
      </c>
      <c r="E677">
        <v>19.78116290053676</v>
      </c>
      <c r="F677">
        <v>30.581008624892501</v>
      </c>
      <c r="G677">
        <v>39.069591825895117</v>
      </c>
      <c r="H677">
        <v>0.90283868654280763</v>
      </c>
      <c r="I677">
        <v>2.8436814238342301</v>
      </c>
      <c r="J677">
        <v>0.99756287975339897</v>
      </c>
    </row>
    <row r="678" spans="1:10" x14ac:dyDescent="0.25">
      <c r="A678">
        <v>0</v>
      </c>
      <c r="B678">
        <v>2</v>
      </c>
      <c r="C678">
        <v>-1.318133361125692</v>
      </c>
      <c r="D678">
        <v>11.39142900171594</v>
      </c>
      <c r="E678">
        <v>18.694285695789741</v>
      </c>
      <c r="F678">
        <v>29.044443989916111</v>
      </c>
      <c r="G678">
        <v>39.70416448420476</v>
      </c>
      <c r="H678">
        <v>0.99697610678861093</v>
      </c>
      <c r="I678">
        <v>-0.43628417367204969</v>
      </c>
      <c r="J678">
        <v>0.99485932053925419</v>
      </c>
    </row>
    <row r="679" spans="1:10" x14ac:dyDescent="0.25">
      <c r="A679">
        <v>0</v>
      </c>
      <c r="B679">
        <v>2</v>
      </c>
      <c r="C679">
        <v>-1.714502444354953</v>
      </c>
      <c r="D679">
        <v>7.7042292040342222</v>
      </c>
      <c r="E679">
        <v>17.075353430672632</v>
      </c>
      <c r="F679">
        <v>29.909104908798859</v>
      </c>
      <c r="G679">
        <v>38.912445499129042</v>
      </c>
      <c r="H679">
        <v>1.034587715917326</v>
      </c>
      <c r="I679">
        <v>-2.314428198690567</v>
      </c>
      <c r="J679">
        <v>0.99665443980013668</v>
      </c>
    </row>
    <row r="680" spans="1:10" x14ac:dyDescent="0.25">
      <c r="A680">
        <v>0</v>
      </c>
      <c r="B680">
        <v>2</v>
      </c>
      <c r="C680">
        <v>-1.1274899443656039</v>
      </c>
      <c r="D680">
        <v>6.8753902464777461</v>
      </c>
      <c r="E680">
        <v>17.28556627403141</v>
      </c>
      <c r="F680">
        <v>30.455663732491249</v>
      </c>
      <c r="G680">
        <v>38.2956300307955</v>
      </c>
      <c r="H680">
        <v>1.0242651343633571</v>
      </c>
      <c r="I680">
        <v>-2.1283506193810839</v>
      </c>
      <c r="J680">
        <v>0.99296931884008632</v>
      </c>
    </row>
    <row r="681" spans="1:10" x14ac:dyDescent="0.25">
      <c r="A681">
        <v>0</v>
      </c>
      <c r="B681">
        <v>2</v>
      </c>
      <c r="C681">
        <v>-0.32427232623070451</v>
      </c>
      <c r="D681">
        <v>8.4131198925650494</v>
      </c>
      <c r="E681">
        <v>19.899581614677569</v>
      </c>
      <c r="F681">
        <v>24.864323536733</v>
      </c>
      <c r="G681">
        <v>42.387763816922607</v>
      </c>
      <c r="H681">
        <v>1.0187527593047461</v>
      </c>
      <c r="I681">
        <v>-1.326951879161413</v>
      </c>
      <c r="J681">
        <v>0.97206309799484747</v>
      </c>
    </row>
    <row r="682" spans="1:10" x14ac:dyDescent="0.25">
      <c r="A682">
        <v>0</v>
      </c>
      <c r="B682">
        <v>2</v>
      </c>
      <c r="C682">
        <v>2.8693586088541418</v>
      </c>
      <c r="D682">
        <v>10.34666610083397</v>
      </c>
      <c r="E682">
        <v>21.368341024334281</v>
      </c>
      <c r="F682">
        <v>33.098112919843551</v>
      </c>
      <c r="G682">
        <v>41.468334151474821</v>
      </c>
      <c r="H682">
        <v>0.99949397904250925</v>
      </c>
      <c r="I682">
        <v>1.840282980217971</v>
      </c>
      <c r="J682">
        <v>0.99478965932071661</v>
      </c>
    </row>
    <row r="683" spans="1:10" x14ac:dyDescent="0.25">
      <c r="A683">
        <v>0</v>
      </c>
      <c r="B683">
        <v>2</v>
      </c>
      <c r="C683">
        <v>0.6500649551328479</v>
      </c>
      <c r="D683">
        <v>9.6398806499784886</v>
      </c>
      <c r="E683">
        <v>18.016710809171201</v>
      </c>
      <c r="F683">
        <v>28.95351440966672</v>
      </c>
      <c r="G683">
        <v>42.982279651670801</v>
      </c>
      <c r="H683">
        <v>1.039780631527641</v>
      </c>
      <c r="I683">
        <v>-0.74712253542881513</v>
      </c>
      <c r="J683">
        <v>0.98822642706304287</v>
      </c>
    </row>
    <row r="684" spans="1:10" x14ac:dyDescent="0.25">
      <c r="A684">
        <v>0</v>
      </c>
      <c r="B684">
        <v>2</v>
      </c>
      <c r="C684">
        <v>4.3067647422325477</v>
      </c>
      <c r="D684">
        <v>8.8601340223416152</v>
      </c>
      <c r="E684">
        <v>22.08181249913661</v>
      </c>
      <c r="F684">
        <v>32.315826333901953</v>
      </c>
      <c r="G684">
        <v>43.479944380732817</v>
      </c>
      <c r="H684">
        <v>1.018020515885609</v>
      </c>
      <c r="I684">
        <v>1.848486077956931</v>
      </c>
      <c r="J684">
        <v>0.98392321432667129</v>
      </c>
    </row>
    <row r="685" spans="1:10" x14ac:dyDescent="0.25">
      <c r="A685">
        <v>0</v>
      </c>
      <c r="B685">
        <v>2</v>
      </c>
      <c r="C685">
        <v>1.3570758785108989</v>
      </c>
      <c r="D685">
        <v>8.9272878612505018</v>
      </c>
      <c r="E685">
        <v>20.412319597912351</v>
      </c>
      <c r="F685">
        <v>31.261286812436879</v>
      </c>
      <c r="G685">
        <v>40.569711518131619</v>
      </c>
      <c r="H685">
        <v>1.0075927023042781</v>
      </c>
      <c r="I685">
        <v>0.35368228756289</v>
      </c>
      <c r="J685">
        <v>0.99632741994190466</v>
      </c>
    </row>
    <row r="686" spans="1:10" x14ac:dyDescent="0.25">
      <c r="A686">
        <v>0</v>
      </c>
      <c r="B686">
        <v>2</v>
      </c>
      <c r="C686">
        <v>4.7844438876436879</v>
      </c>
      <c r="D686">
        <v>10.96662566201184</v>
      </c>
      <c r="E686">
        <v>20.33675364841519</v>
      </c>
      <c r="F686">
        <v>32.353557796090897</v>
      </c>
      <c r="G686">
        <v>35.818957050862892</v>
      </c>
      <c r="H686">
        <v>0.83455958460517465</v>
      </c>
      <c r="I686">
        <v>4.1608759169014107</v>
      </c>
      <c r="J686">
        <v>0.97760061558348055</v>
      </c>
    </row>
    <row r="687" spans="1:10" x14ac:dyDescent="0.25">
      <c r="A687">
        <v>0</v>
      </c>
      <c r="B687">
        <v>2</v>
      </c>
      <c r="C687">
        <v>-1.5276046883170149</v>
      </c>
      <c r="D687">
        <v>7.748694830108767</v>
      </c>
      <c r="E687">
        <v>18.640008859087569</v>
      </c>
      <c r="F687">
        <v>28.224306522141909</v>
      </c>
      <c r="G687">
        <v>39.177674769664677</v>
      </c>
      <c r="H687">
        <v>1.018861706079965</v>
      </c>
      <c r="I687">
        <v>-1.924618063062127</v>
      </c>
      <c r="J687">
        <v>0.99927506698801349</v>
      </c>
    </row>
    <row r="688" spans="1:10" x14ac:dyDescent="0.25">
      <c r="A688">
        <v>0</v>
      </c>
      <c r="B688">
        <v>2</v>
      </c>
      <c r="C688">
        <v>-1.2517625966054919</v>
      </c>
      <c r="D688">
        <v>11.855142236835819</v>
      </c>
      <c r="E688">
        <v>17.39127703786475</v>
      </c>
      <c r="F688">
        <v>26.498607013843738</v>
      </c>
      <c r="G688">
        <v>39.191442794704813</v>
      </c>
      <c r="H688">
        <v>0.95529875559628519</v>
      </c>
      <c r="I688">
        <v>-0.36903381459697832</v>
      </c>
      <c r="J688">
        <v>0.98409160065766499</v>
      </c>
    </row>
    <row r="689" spans="1:10" x14ac:dyDescent="0.25">
      <c r="A689">
        <v>0</v>
      </c>
      <c r="B689">
        <v>2</v>
      </c>
      <c r="C689">
        <v>1.8306246228539469</v>
      </c>
      <c r="D689">
        <v>9.8600736805148141</v>
      </c>
      <c r="E689">
        <v>16.067249526603788</v>
      </c>
      <c r="F689">
        <v>31.492147708409771</v>
      </c>
      <c r="G689">
        <v>41.786948850631063</v>
      </c>
      <c r="H689">
        <v>1.0154472248344919</v>
      </c>
      <c r="I689">
        <v>-0.1015356188871657</v>
      </c>
      <c r="J689">
        <v>0.97743629329570103</v>
      </c>
    </row>
    <row r="690" spans="1:10" x14ac:dyDescent="0.25">
      <c r="A690">
        <v>0</v>
      </c>
      <c r="B690">
        <v>2</v>
      </c>
      <c r="C690">
        <v>-2.291715201575268</v>
      </c>
      <c r="D690">
        <v>12.45009948211551</v>
      </c>
      <c r="E690">
        <v>18.856613384505959</v>
      </c>
      <c r="F690">
        <v>29.925262304325049</v>
      </c>
      <c r="G690">
        <v>39.159852040158263</v>
      </c>
      <c r="H690">
        <v>1.003782973056766</v>
      </c>
      <c r="I690">
        <v>-0.45563705922941722</v>
      </c>
      <c r="J690">
        <v>0.98770976427565838</v>
      </c>
    </row>
    <row r="691" spans="1:10" x14ac:dyDescent="0.25">
      <c r="A691">
        <v>0</v>
      </c>
      <c r="B691">
        <v>2</v>
      </c>
      <c r="C691">
        <v>-3.5076673800207021</v>
      </c>
      <c r="D691">
        <v>10.05359987685372</v>
      </c>
      <c r="E691">
        <v>20.565225613763079</v>
      </c>
      <c r="F691">
        <v>28.79864563886731</v>
      </c>
      <c r="G691">
        <v>40.053447471374277</v>
      </c>
      <c r="H691">
        <v>1.0586727546480359</v>
      </c>
      <c r="I691">
        <v>-1.9808048487931771</v>
      </c>
      <c r="J691">
        <v>0.99346667053249738</v>
      </c>
    </row>
    <row r="692" spans="1:10" x14ac:dyDescent="0.25">
      <c r="A692">
        <v>0</v>
      </c>
      <c r="B692">
        <v>2</v>
      </c>
      <c r="C692">
        <v>3.82171106056385</v>
      </c>
      <c r="D692">
        <v>11.361753064713611</v>
      </c>
      <c r="E692">
        <v>21.456619675506001</v>
      </c>
      <c r="F692">
        <v>25.72607692337878</v>
      </c>
      <c r="G692">
        <v>43.106558492362048</v>
      </c>
      <c r="H692">
        <v>0.92934018722261569</v>
      </c>
      <c r="I692">
        <v>2.50774009885254</v>
      </c>
      <c r="J692">
        <v>0.96050243791412671</v>
      </c>
    </row>
    <row r="693" spans="1:10" x14ac:dyDescent="0.25">
      <c r="A693">
        <v>0</v>
      </c>
      <c r="B693">
        <v>2</v>
      </c>
      <c r="C693">
        <v>-0.22065247947595079</v>
      </c>
      <c r="D693">
        <v>11.033952373487409</v>
      </c>
      <c r="E693">
        <v>18.146210848786119</v>
      </c>
      <c r="F693">
        <v>32.078588939159829</v>
      </c>
      <c r="G693">
        <v>36.784233672497372</v>
      </c>
      <c r="H693">
        <v>0.95054408869619067</v>
      </c>
      <c r="I693">
        <v>0.55358489696714486</v>
      </c>
      <c r="J693">
        <v>0.9827905229607673</v>
      </c>
    </row>
    <row r="694" spans="1:10" x14ac:dyDescent="0.25">
      <c r="A694">
        <v>0</v>
      </c>
      <c r="B694">
        <v>2</v>
      </c>
      <c r="C694">
        <v>-4.2475667960589762E-2</v>
      </c>
      <c r="D694">
        <v>9.2948134122884554</v>
      </c>
      <c r="E694">
        <v>16.248694671702431</v>
      </c>
      <c r="F694">
        <v>31.273701527407049</v>
      </c>
      <c r="G694">
        <v>39.613738088252852</v>
      </c>
      <c r="H694">
        <v>1.012913156275455</v>
      </c>
      <c r="I694">
        <v>-0.98056871917106037</v>
      </c>
      <c r="J694">
        <v>0.98694879204316399</v>
      </c>
    </row>
    <row r="695" spans="1:10" x14ac:dyDescent="0.25">
      <c r="A695">
        <v>0</v>
      </c>
      <c r="B695">
        <v>2</v>
      </c>
      <c r="C695">
        <v>-1.182626673560828</v>
      </c>
      <c r="D695">
        <v>10.67083423673601</v>
      </c>
      <c r="E695">
        <v>17.571436600848951</v>
      </c>
      <c r="F695">
        <v>29.58469425098485</v>
      </c>
      <c r="G695">
        <v>38.317987694318511</v>
      </c>
      <c r="H695">
        <v>0.97915088750007506</v>
      </c>
      <c r="I695">
        <v>-0.59055252813600134</v>
      </c>
      <c r="J695">
        <v>0.99456637842455875</v>
      </c>
    </row>
    <row r="696" spans="1:10" x14ac:dyDescent="0.25">
      <c r="A696">
        <v>0</v>
      </c>
      <c r="B696">
        <v>2</v>
      </c>
      <c r="C696">
        <v>4.264357247390409</v>
      </c>
      <c r="D696">
        <v>10.670936321348821</v>
      </c>
      <c r="E696">
        <v>21.385951426951738</v>
      </c>
      <c r="F696">
        <v>30.623313710088691</v>
      </c>
      <c r="G696">
        <v>41.136162144332523</v>
      </c>
      <c r="H696">
        <v>0.93695987182624096</v>
      </c>
      <c r="I696">
        <v>2.876946733497618</v>
      </c>
      <c r="J696">
        <v>0.99410994881632997</v>
      </c>
    </row>
    <row r="697" spans="1:10" x14ac:dyDescent="0.25">
      <c r="A697">
        <v>0</v>
      </c>
      <c r="B697">
        <v>2</v>
      </c>
      <c r="C697">
        <v>0.14832685748208169</v>
      </c>
      <c r="D697">
        <v>7.8329494178320616</v>
      </c>
      <c r="E697">
        <v>15.472047975851719</v>
      </c>
      <c r="F697">
        <v>31.075039960427219</v>
      </c>
      <c r="G697">
        <v>39.584745847402282</v>
      </c>
      <c r="H697">
        <v>1.021149285224356</v>
      </c>
      <c r="I697">
        <v>-1.600363692688038</v>
      </c>
      <c r="J697">
        <v>0.98194752016789066</v>
      </c>
    </row>
    <row r="698" spans="1:10" x14ac:dyDescent="0.25">
      <c r="A698">
        <v>0</v>
      </c>
      <c r="B698">
        <v>2</v>
      </c>
      <c r="C698">
        <v>0.86747913027688361</v>
      </c>
      <c r="D698">
        <v>12.04653069438368</v>
      </c>
      <c r="E698">
        <v>23.190068563477499</v>
      </c>
      <c r="F698">
        <v>30.83730986972699</v>
      </c>
      <c r="G698">
        <v>37.868991913445022</v>
      </c>
      <c r="H698">
        <v>0.92793804741679575</v>
      </c>
      <c r="I698">
        <v>2.4033150859260992</v>
      </c>
      <c r="J698">
        <v>0.98790883640895799</v>
      </c>
    </row>
    <row r="699" spans="1:10" x14ac:dyDescent="0.25">
      <c r="A699">
        <v>0</v>
      </c>
      <c r="B699">
        <v>2</v>
      </c>
      <c r="C699">
        <v>1.747720648149516</v>
      </c>
      <c r="D699">
        <v>8.6019023448820366</v>
      </c>
      <c r="E699">
        <v>19.828025992421431</v>
      </c>
      <c r="F699">
        <v>28.68952238989776</v>
      </c>
      <c r="G699">
        <v>40.323391392594473</v>
      </c>
      <c r="H699">
        <v>0.97238961533905632</v>
      </c>
      <c r="I699">
        <v>0.39032024680792082</v>
      </c>
      <c r="J699">
        <v>0.99372854838241576</v>
      </c>
    </row>
    <row r="700" spans="1:10" x14ac:dyDescent="0.25">
      <c r="A700">
        <v>0</v>
      </c>
      <c r="B700">
        <v>2</v>
      </c>
      <c r="C700">
        <v>-2.809520580177745</v>
      </c>
      <c r="D700">
        <v>10.57716470104979</v>
      </c>
      <c r="E700">
        <v>20.163261281611391</v>
      </c>
      <c r="F700">
        <v>28.751358706704512</v>
      </c>
      <c r="G700">
        <v>36.482750025311667</v>
      </c>
      <c r="H700">
        <v>0.96758735216633551</v>
      </c>
      <c r="I700">
        <v>-0.71874421642678499</v>
      </c>
      <c r="J700">
        <v>0.98756417334969482</v>
      </c>
    </row>
    <row r="701" spans="1:10" x14ac:dyDescent="0.25">
      <c r="A701">
        <v>0</v>
      </c>
      <c r="B701">
        <v>2</v>
      </c>
      <c r="C701">
        <v>-1.913384057389905</v>
      </c>
      <c r="D701">
        <v>9.8685954634875692</v>
      </c>
      <c r="E701">
        <v>18.722871699865411</v>
      </c>
      <c r="F701">
        <v>29.218574891175798</v>
      </c>
      <c r="G701">
        <v>40.326406709429897</v>
      </c>
      <c r="H701">
        <v>1.038295609613278</v>
      </c>
      <c r="I701">
        <v>-1.5212992509518131</v>
      </c>
      <c r="J701">
        <v>0.99841916745291315</v>
      </c>
    </row>
    <row r="702" spans="1:10" x14ac:dyDescent="0.25">
      <c r="A702">
        <v>0</v>
      </c>
      <c r="B702">
        <v>2</v>
      </c>
      <c r="C702">
        <v>-3.2946186427451063E-2</v>
      </c>
      <c r="D702">
        <v>10.518032758512801</v>
      </c>
      <c r="E702">
        <v>21.128212855289981</v>
      </c>
      <c r="F702">
        <v>28.36530269024254</v>
      </c>
      <c r="G702">
        <v>41.737834801315053</v>
      </c>
      <c r="H702">
        <v>1.013888319072147</v>
      </c>
      <c r="I702">
        <v>6.5521002343636781E-2</v>
      </c>
      <c r="J702">
        <v>0.99376222077735343</v>
      </c>
    </row>
    <row r="703" spans="1:10" x14ac:dyDescent="0.25">
      <c r="A703">
        <v>0</v>
      </c>
      <c r="B703">
        <v>2</v>
      </c>
      <c r="C703">
        <v>-0.30795432370771331</v>
      </c>
      <c r="D703">
        <v>12.721567425202601</v>
      </c>
      <c r="E703">
        <v>24.05785181801323</v>
      </c>
      <c r="F703">
        <v>28.072793066264779</v>
      </c>
      <c r="G703">
        <v>39.622318821509253</v>
      </c>
      <c r="H703">
        <v>0.95211771931496081</v>
      </c>
      <c r="I703">
        <v>1.790960975157212</v>
      </c>
      <c r="J703">
        <v>0.97624359846506792</v>
      </c>
    </row>
    <row r="704" spans="1:10" x14ac:dyDescent="0.25">
      <c r="A704">
        <v>0</v>
      </c>
      <c r="B704">
        <v>2</v>
      </c>
      <c r="C704">
        <v>1.129912652248255</v>
      </c>
      <c r="D704">
        <v>8.3776712973295755</v>
      </c>
      <c r="E704">
        <v>21.32482109558125</v>
      </c>
      <c r="F704">
        <v>29.55181550633236</v>
      </c>
      <c r="G704">
        <v>38.418675281743852</v>
      </c>
      <c r="H704">
        <v>0.95751669467993983</v>
      </c>
      <c r="I704">
        <v>0.61024527304826037</v>
      </c>
      <c r="J704">
        <v>0.99320362210726942</v>
      </c>
    </row>
    <row r="705" spans="1:10" x14ac:dyDescent="0.25">
      <c r="A705">
        <v>0</v>
      </c>
      <c r="B705">
        <v>2</v>
      </c>
      <c r="C705">
        <v>-1.015279443798391</v>
      </c>
      <c r="D705">
        <v>15.19126892027457</v>
      </c>
      <c r="E705">
        <v>24.17792787956779</v>
      </c>
      <c r="F705">
        <v>29.96029285849675</v>
      </c>
      <c r="G705">
        <v>42.024513105574798</v>
      </c>
      <c r="H705">
        <v>1.008486090369686</v>
      </c>
      <c r="I705">
        <v>1.898022856629392</v>
      </c>
      <c r="J705">
        <v>0.97312723720941685</v>
      </c>
    </row>
    <row r="706" spans="1:10" x14ac:dyDescent="0.25">
      <c r="A706">
        <v>0</v>
      </c>
      <c r="B706">
        <v>2</v>
      </c>
      <c r="C706">
        <v>-3.6618589261405061</v>
      </c>
      <c r="D706">
        <v>10.123453271393769</v>
      </c>
      <c r="E706">
        <v>23.00216913276174</v>
      </c>
      <c r="F706">
        <v>29.89589877652584</v>
      </c>
      <c r="G706">
        <v>40.747126455556277</v>
      </c>
      <c r="H706">
        <v>1.085904162685257</v>
      </c>
      <c r="I706">
        <v>-1.6967255116857061</v>
      </c>
      <c r="J706">
        <v>0.98692288587715571</v>
      </c>
    </row>
    <row r="707" spans="1:10" x14ac:dyDescent="0.25">
      <c r="A707">
        <v>0</v>
      </c>
      <c r="B707">
        <v>2</v>
      </c>
      <c r="C707">
        <v>-0.84391278542865289</v>
      </c>
      <c r="D707">
        <v>10.254198325527589</v>
      </c>
      <c r="E707">
        <v>17.978219744030021</v>
      </c>
      <c r="F707">
        <v>27.421663691060189</v>
      </c>
      <c r="G707">
        <v>39.145008110882671</v>
      </c>
      <c r="H707">
        <v>0.97145307158155259</v>
      </c>
      <c r="I707">
        <v>-0.63802601441668827</v>
      </c>
      <c r="J707">
        <v>0.99565293696333368</v>
      </c>
    </row>
    <row r="708" spans="1:10" x14ac:dyDescent="0.25">
      <c r="A708">
        <v>0</v>
      </c>
      <c r="B708">
        <v>2</v>
      </c>
      <c r="C708">
        <v>-3.5869724910923462</v>
      </c>
      <c r="D708">
        <v>12.03535730375739</v>
      </c>
      <c r="E708">
        <v>18.016950501275581</v>
      </c>
      <c r="F708">
        <v>30.887845043457311</v>
      </c>
      <c r="G708">
        <v>39.583195907044889</v>
      </c>
      <c r="H708">
        <v>1.0519282453597441</v>
      </c>
      <c r="I708">
        <v>-1.6512896543063109</v>
      </c>
      <c r="J708">
        <v>0.98458039479702575</v>
      </c>
    </row>
    <row r="709" spans="1:10" x14ac:dyDescent="0.25">
      <c r="A709">
        <v>0</v>
      </c>
      <c r="B709">
        <v>2</v>
      </c>
      <c r="C709">
        <v>1.268443900505047</v>
      </c>
      <c r="D709">
        <v>11.768179739559111</v>
      </c>
      <c r="E709">
        <v>19.623542784781179</v>
      </c>
      <c r="F709">
        <v>33.968397043271928</v>
      </c>
      <c r="G709">
        <v>37.314104080182588</v>
      </c>
      <c r="H709">
        <v>0.94291537663067893</v>
      </c>
      <c r="I709">
        <v>1.930225977046391</v>
      </c>
      <c r="J709">
        <v>0.97641919888629858</v>
      </c>
    </row>
    <row r="710" spans="1:10" x14ac:dyDescent="0.25">
      <c r="A710">
        <v>0</v>
      </c>
      <c r="B710">
        <v>2</v>
      </c>
      <c r="C710">
        <v>2.7421779251516449</v>
      </c>
      <c r="D710">
        <v>9.5469091251636691</v>
      </c>
      <c r="E710">
        <v>18.725283924421671</v>
      </c>
      <c r="F710">
        <v>29.69126687851287</v>
      </c>
      <c r="G710">
        <v>40.405001903036151</v>
      </c>
      <c r="H710">
        <v>0.95470005709118211</v>
      </c>
      <c r="I710">
        <v>1.128126809433557</v>
      </c>
      <c r="J710">
        <v>0.99204333434596481</v>
      </c>
    </row>
    <row r="711" spans="1:10" x14ac:dyDescent="0.25">
      <c r="A711">
        <v>0</v>
      </c>
      <c r="B711">
        <v>2</v>
      </c>
      <c r="C711">
        <v>3.972673782361027</v>
      </c>
      <c r="D711">
        <v>10.545402809202409</v>
      </c>
      <c r="E711">
        <v>16.186408866776539</v>
      </c>
      <c r="F711">
        <v>31.097574045761039</v>
      </c>
      <c r="G711">
        <v>40.568818929792087</v>
      </c>
      <c r="H711">
        <v>0.93744461531420742</v>
      </c>
      <c r="I711">
        <v>1.7252833804944709</v>
      </c>
      <c r="J711">
        <v>0.97007017907103443</v>
      </c>
    </row>
    <row r="712" spans="1:10" x14ac:dyDescent="0.25">
      <c r="A712">
        <v>0</v>
      </c>
      <c r="B712">
        <v>2</v>
      </c>
      <c r="C712">
        <v>2.4791447402628179</v>
      </c>
      <c r="D712">
        <v>8.5493833507396673</v>
      </c>
      <c r="E712">
        <v>14.521815256213189</v>
      </c>
      <c r="F712">
        <v>27.966606558850959</v>
      </c>
      <c r="G712">
        <v>38.094360171887253</v>
      </c>
      <c r="H712">
        <v>0.9064765407136014</v>
      </c>
      <c r="I712">
        <v>0.1927312013187468</v>
      </c>
      <c r="J712">
        <v>0.97253369991452787</v>
      </c>
    </row>
    <row r="713" spans="1:10" x14ac:dyDescent="0.25">
      <c r="A713">
        <v>0</v>
      </c>
      <c r="B713">
        <v>2</v>
      </c>
      <c r="C713">
        <v>-0.54235470753680459</v>
      </c>
      <c r="D713">
        <v>8.0152437747234764</v>
      </c>
      <c r="E713">
        <v>17.638883128435609</v>
      </c>
      <c r="F713">
        <v>29.110255665318761</v>
      </c>
      <c r="G713">
        <v>40.029080256998093</v>
      </c>
      <c r="H713">
        <v>1.0223788181966511</v>
      </c>
      <c r="I713">
        <v>-1.5973547403451891</v>
      </c>
      <c r="J713">
        <v>0.99667221788612814</v>
      </c>
    </row>
    <row r="714" spans="1:10" x14ac:dyDescent="0.25">
      <c r="A714">
        <v>0</v>
      </c>
      <c r="B714">
        <v>2</v>
      </c>
      <c r="C714">
        <v>-1.337501529888574</v>
      </c>
      <c r="D714">
        <v>13.506109286713221</v>
      </c>
      <c r="E714">
        <v>22.71584740045034</v>
      </c>
      <c r="F714">
        <v>30.31890303033018</v>
      </c>
      <c r="G714">
        <v>41.791759630848503</v>
      </c>
      <c r="H714">
        <v>1.030713160650911</v>
      </c>
      <c r="I714">
        <v>0.78476035067251715</v>
      </c>
      <c r="J714">
        <v>0.98695663042220061</v>
      </c>
    </row>
    <row r="715" spans="1:10" x14ac:dyDescent="0.25">
      <c r="A715">
        <v>0</v>
      </c>
      <c r="B715">
        <v>2</v>
      </c>
      <c r="C715">
        <v>2.1357494365238359</v>
      </c>
      <c r="D715">
        <v>9.0192474144057311</v>
      </c>
      <c r="E715">
        <v>22.539186830956002</v>
      </c>
      <c r="F715">
        <v>33.616068666542468</v>
      </c>
      <c r="G715">
        <v>38.611153333760967</v>
      </c>
      <c r="H715">
        <v>0.97547629046611017</v>
      </c>
      <c r="I715">
        <v>1.6747553271155979</v>
      </c>
      <c r="J715">
        <v>0.98005841339522737</v>
      </c>
    </row>
    <row r="716" spans="1:10" x14ac:dyDescent="0.25">
      <c r="A716">
        <v>0</v>
      </c>
      <c r="B716">
        <v>2</v>
      </c>
      <c r="C716">
        <v>1.0481546398762791</v>
      </c>
      <c r="D716">
        <v>11.07109530546699</v>
      </c>
      <c r="E716">
        <v>16.500576876537021</v>
      </c>
      <c r="F716">
        <v>29.378745861143969</v>
      </c>
      <c r="G716">
        <v>39.529734674277762</v>
      </c>
      <c r="H716">
        <v>0.9527081062447994</v>
      </c>
      <c r="I716">
        <v>0.45149934656441809</v>
      </c>
      <c r="J716">
        <v>0.98733748462416671</v>
      </c>
    </row>
    <row r="717" spans="1:10" x14ac:dyDescent="0.25">
      <c r="A717">
        <v>0</v>
      </c>
      <c r="B717">
        <v>2</v>
      </c>
      <c r="C717">
        <v>-3.0455250692691931</v>
      </c>
      <c r="D717">
        <v>11.28372397725272</v>
      </c>
      <c r="E717">
        <v>22.87466888269196</v>
      </c>
      <c r="F717">
        <v>26.854664181815931</v>
      </c>
      <c r="G717">
        <v>39.403837384279242</v>
      </c>
      <c r="H717">
        <v>1.0046966511166009</v>
      </c>
      <c r="I717">
        <v>-0.61965915097788482</v>
      </c>
      <c r="J717">
        <v>0.97298035881604339</v>
      </c>
    </row>
    <row r="718" spans="1:10" x14ac:dyDescent="0.25">
      <c r="A718">
        <v>0</v>
      </c>
      <c r="B718">
        <v>2</v>
      </c>
      <c r="C718">
        <v>-0.29472059002587891</v>
      </c>
      <c r="D718">
        <v>5.8563265614172257</v>
      </c>
      <c r="E718">
        <v>17.217425843202271</v>
      </c>
      <c r="F718">
        <v>31.457225951776991</v>
      </c>
      <c r="G718">
        <v>39.239035595252993</v>
      </c>
      <c r="H718">
        <v>1.046684117609175</v>
      </c>
      <c r="I718">
        <v>-2.23862367985878</v>
      </c>
      <c r="J718">
        <v>0.9847123057636058</v>
      </c>
    </row>
    <row r="719" spans="1:10" x14ac:dyDescent="0.25">
      <c r="A719">
        <v>0</v>
      </c>
      <c r="B719">
        <v>2</v>
      </c>
      <c r="C719">
        <v>0.55377673620195111</v>
      </c>
      <c r="D719">
        <v>10.732975918205931</v>
      </c>
      <c r="E719">
        <v>18.345933689608849</v>
      </c>
      <c r="F719">
        <v>31.425552628382938</v>
      </c>
      <c r="G719">
        <v>41.115326624329221</v>
      </c>
      <c r="H719">
        <v>1.0181567648643159</v>
      </c>
      <c r="I719">
        <v>7.1577822059467167E-2</v>
      </c>
      <c r="J719">
        <v>0.99464466145568342</v>
      </c>
    </row>
    <row r="720" spans="1:10" x14ac:dyDescent="0.25">
      <c r="A720">
        <v>0</v>
      </c>
      <c r="B720">
        <v>2</v>
      </c>
      <c r="C720">
        <v>-1.584988416410372</v>
      </c>
      <c r="D720">
        <v>8.6140731189814392</v>
      </c>
      <c r="E720">
        <v>20.216693630138021</v>
      </c>
      <c r="F720">
        <v>28.54305655874154</v>
      </c>
      <c r="G720">
        <v>38.972582063636978</v>
      </c>
      <c r="H720">
        <v>1.010441243998548</v>
      </c>
      <c r="I720">
        <v>-1.2565414889534381</v>
      </c>
      <c r="J720">
        <v>0.99798579231567952</v>
      </c>
    </row>
    <row r="721" spans="1:10" x14ac:dyDescent="0.25">
      <c r="A721">
        <v>0</v>
      </c>
      <c r="B721">
        <v>2</v>
      </c>
      <c r="C721">
        <v>-0.81270068870465328</v>
      </c>
      <c r="D721">
        <v>5.8505743484656332</v>
      </c>
      <c r="E721">
        <v>21.49755282640864</v>
      </c>
      <c r="F721">
        <v>32.965888452818277</v>
      </c>
      <c r="G721">
        <v>41.227463352705151</v>
      </c>
      <c r="H721">
        <v>1.1119564218717231</v>
      </c>
      <c r="I721">
        <v>-2.0933727790958412</v>
      </c>
      <c r="J721">
        <v>0.98582112739852212</v>
      </c>
    </row>
    <row r="722" spans="1:10" x14ac:dyDescent="0.25">
      <c r="A722">
        <v>0</v>
      </c>
      <c r="B722">
        <v>2</v>
      </c>
      <c r="C722">
        <v>3.292794002759674</v>
      </c>
      <c r="D722">
        <v>11.242028025056159</v>
      </c>
      <c r="E722">
        <v>21.374538856748369</v>
      </c>
      <c r="F722">
        <v>30.099597240483039</v>
      </c>
      <c r="G722">
        <v>40.447043575294622</v>
      </c>
      <c r="H722">
        <v>0.93166068360496768</v>
      </c>
      <c r="I722">
        <v>2.6579866679690229</v>
      </c>
      <c r="J722">
        <v>0.99830011676543662</v>
      </c>
    </row>
    <row r="723" spans="1:10" x14ac:dyDescent="0.25">
      <c r="A723">
        <v>0</v>
      </c>
      <c r="B723">
        <v>2</v>
      </c>
      <c r="C723">
        <v>-1.7262515856914711</v>
      </c>
      <c r="D723">
        <v>8.7734741389675079</v>
      </c>
      <c r="E723">
        <v>24.90686277955373</v>
      </c>
      <c r="F723">
        <v>31.34559889245757</v>
      </c>
      <c r="G723">
        <v>40.189195727848322</v>
      </c>
      <c r="H723">
        <v>1.0640301938056971</v>
      </c>
      <c r="I723">
        <v>-0.58282788548680031</v>
      </c>
      <c r="J723">
        <v>0.97934859865806501</v>
      </c>
    </row>
    <row r="724" spans="1:10" x14ac:dyDescent="0.25">
      <c r="A724">
        <v>0</v>
      </c>
      <c r="B724">
        <v>2</v>
      </c>
      <c r="C724">
        <v>-1.0985159424784201</v>
      </c>
      <c r="D724">
        <v>7.8073923497403062</v>
      </c>
      <c r="E724">
        <v>23.578120829420889</v>
      </c>
      <c r="F724">
        <v>29.76804781217351</v>
      </c>
      <c r="G724">
        <v>40.294536358867063</v>
      </c>
      <c r="H724">
        <v>1.047467600651242</v>
      </c>
      <c r="I724">
        <v>-0.87943573148016085</v>
      </c>
      <c r="J724">
        <v>0.9850250251436502</v>
      </c>
    </row>
    <row r="725" spans="1:10" x14ac:dyDescent="0.25">
      <c r="A725">
        <v>0</v>
      </c>
      <c r="B725">
        <v>2</v>
      </c>
      <c r="C725">
        <v>2.1944135509424059</v>
      </c>
      <c r="D725">
        <v>8.6300950104345766</v>
      </c>
      <c r="E725">
        <v>22.74804168480367</v>
      </c>
      <c r="F725">
        <v>31.930677113038051</v>
      </c>
      <c r="G725">
        <v>37.248882468129409</v>
      </c>
      <c r="H725">
        <v>0.9340951993697747</v>
      </c>
      <c r="I725">
        <v>1.868517978074127</v>
      </c>
      <c r="J725">
        <v>0.97794062131908976</v>
      </c>
    </row>
    <row r="726" spans="1:10" x14ac:dyDescent="0.25">
      <c r="A726">
        <v>0</v>
      </c>
      <c r="B726">
        <v>2</v>
      </c>
      <c r="C726">
        <v>0.73917166302525539</v>
      </c>
      <c r="D726">
        <v>11.866898623622401</v>
      </c>
      <c r="E726">
        <v>17.39475482301189</v>
      </c>
      <c r="F726">
        <v>29.794980590580071</v>
      </c>
      <c r="G726">
        <v>40.993947273445613</v>
      </c>
      <c r="H726">
        <v>0.98437633187798379</v>
      </c>
      <c r="I726">
        <v>0.47042395717737051</v>
      </c>
      <c r="J726">
        <v>0.98829129871102406</v>
      </c>
    </row>
    <row r="727" spans="1:10" x14ac:dyDescent="0.25">
      <c r="A727">
        <v>0</v>
      </c>
      <c r="B727">
        <v>2</v>
      </c>
      <c r="C727">
        <v>1.7129196196512959</v>
      </c>
      <c r="D727">
        <v>5.9500009889497818</v>
      </c>
      <c r="E727">
        <v>20.544819880933261</v>
      </c>
      <c r="F727">
        <v>29.696599525925059</v>
      </c>
      <c r="G727">
        <v>40.405219264599161</v>
      </c>
      <c r="H727">
        <v>1.0113119782687101</v>
      </c>
      <c r="I727">
        <v>-0.56432770936248744</v>
      </c>
      <c r="J727">
        <v>0.98158228767060551</v>
      </c>
    </row>
    <row r="728" spans="1:10" x14ac:dyDescent="0.25">
      <c r="A728">
        <v>0</v>
      </c>
      <c r="B728">
        <v>2</v>
      </c>
      <c r="C728">
        <v>3.6725139415594801</v>
      </c>
      <c r="D728">
        <v>9.5534971337148633</v>
      </c>
      <c r="E728">
        <v>18.17444378300349</v>
      </c>
      <c r="F728">
        <v>32.640943411041007</v>
      </c>
      <c r="G728">
        <v>39.036693943992418</v>
      </c>
      <c r="H728">
        <v>0.93815806282192027</v>
      </c>
      <c r="I728">
        <v>1.8524571862238479</v>
      </c>
      <c r="J728">
        <v>0.97864823361362341</v>
      </c>
    </row>
    <row r="729" spans="1:10" x14ac:dyDescent="0.25">
      <c r="A729">
        <v>0</v>
      </c>
      <c r="B729">
        <v>2</v>
      </c>
      <c r="C729">
        <v>-6.6933929569744102E-2</v>
      </c>
      <c r="D729">
        <v>11.03561097934176</v>
      </c>
      <c r="E729">
        <v>19.57601164113083</v>
      </c>
      <c r="F729">
        <v>30.629185850865198</v>
      </c>
      <c r="G729">
        <v>42.192912439695277</v>
      </c>
      <c r="H729">
        <v>1.0411326761005351</v>
      </c>
      <c r="I729">
        <v>-0.14929612571803119</v>
      </c>
      <c r="J729">
        <v>0.99769662137889148</v>
      </c>
    </row>
    <row r="730" spans="1:10" x14ac:dyDescent="0.25">
      <c r="A730">
        <v>0</v>
      </c>
      <c r="B730">
        <v>2</v>
      </c>
      <c r="C730">
        <v>-0.75634970472087848</v>
      </c>
      <c r="D730">
        <v>6.8261490738023181</v>
      </c>
      <c r="E730">
        <v>20.094162145022491</v>
      </c>
      <c r="F730">
        <v>29.582891385935671</v>
      </c>
      <c r="G730">
        <v>39.650236562070987</v>
      </c>
      <c r="H730">
        <v>1.0356991484571709</v>
      </c>
      <c r="I730">
        <v>-1.634565076721302</v>
      </c>
      <c r="J730">
        <v>0.99495526317503191</v>
      </c>
    </row>
    <row r="731" spans="1:10" x14ac:dyDescent="0.25">
      <c r="A731">
        <v>0</v>
      </c>
      <c r="B731">
        <v>2</v>
      </c>
      <c r="C731">
        <v>0.17625489926772481</v>
      </c>
      <c r="D731">
        <v>11.631079925325119</v>
      </c>
      <c r="E731">
        <v>18.597801610224909</v>
      </c>
      <c r="F731">
        <v>30.66524398399271</v>
      </c>
      <c r="G731">
        <v>39.293515912999723</v>
      </c>
      <c r="H731">
        <v>0.97268686086131562</v>
      </c>
      <c r="I731">
        <v>0.61904204913572514</v>
      </c>
      <c r="J731">
        <v>0.99492418847503006</v>
      </c>
    </row>
    <row r="732" spans="1:10" x14ac:dyDescent="0.25">
      <c r="A732">
        <v>0</v>
      </c>
      <c r="B732">
        <v>2</v>
      </c>
      <c r="C732">
        <v>-3.4011202145625958</v>
      </c>
      <c r="D732">
        <v>5.7591423459627133</v>
      </c>
      <c r="E732">
        <v>15.687378313796801</v>
      </c>
      <c r="F732">
        <v>31.21541801409937</v>
      </c>
      <c r="G732">
        <v>37.499668377915832</v>
      </c>
      <c r="H732">
        <v>1.072578528530935</v>
      </c>
      <c r="I732">
        <v>-4.0994732031762737</v>
      </c>
      <c r="J732">
        <v>0.98665885355208449</v>
      </c>
    </row>
    <row r="733" spans="1:10" x14ac:dyDescent="0.25">
      <c r="A733">
        <v>0</v>
      </c>
      <c r="B733">
        <v>2</v>
      </c>
      <c r="C733">
        <v>-0.62072410313635895</v>
      </c>
      <c r="D733">
        <v>9.4471836950283006</v>
      </c>
      <c r="E733">
        <v>16.950169439937419</v>
      </c>
      <c r="F733">
        <v>31.809328608899801</v>
      </c>
      <c r="G733">
        <v>40.253596739179493</v>
      </c>
      <c r="H733">
        <v>1.0411078659850319</v>
      </c>
      <c r="I733">
        <v>-1.254246443718912</v>
      </c>
      <c r="J733">
        <v>0.99021846582988382</v>
      </c>
    </row>
    <row r="734" spans="1:10" x14ac:dyDescent="0.25">
      <c r="A734">
        <v>0</v>
      </c>
      <c r="B734">
        <v>2</v>
      </c>
      <c r="C734">
        <v>-6.4058914518437135E-2</v>
      </c>
      <c r="D734">
        <v>9.0636358022834216</v>
      </c>
      <c r="E734">
        <v>20.11878432192724</v>
      </c>
      <c r="F734">
        <v>31.426124323178581</v>
      </c>
      <c r="G734">
        <v>40.823958429426114</v>
      </c>
      <c r="H734">
        <v>1.0413852320878429</v>
      </c>
      <c r="I734">
        <v>-0.55401584929746406</v>
      </c>
      <c r="J734">
        <v>0.99859994575842292</v>
      </c>
    </row>
    <row r="735" spans="1:10" x14ac:dyDescent="0.25">
      <c r="A735">
        <v>0</v>
      </c>
      <c r="B735">
        <v>2</v>
      </c>
      <c r="C735">
        <v>-0.6773639893395409</v>
      </c>
      <c r="D735">
        <v>8.8539860712103131</v>
      </c>
      <c r="E735">
        <v>19.36362449924497</v>
      </c>
      <c r="F735">
        <v>34.5652136267922</v>
      </c>
      <c r="G735">
        <v>41.229971709928797</v>
      </c>
      <c r="H735">
        <v>1.0952589895411859</v>
      </c>
      <c r="I735">
        <v>-1.2380934072563681</v>
      </c>
      <c r="J735">
        <v>0.98909004763549502</v>
      </c>
    </row>
    <row r="736" spans="1:10" x14ac:dyDescent="0.25">
      <c r="A736">
        <v>0</v>
      </c>
      <c r="B736">
        <v>2</v>
      </c>
      <c r="C736">
        <v>0.76060383215733685</v>
      </c>
      <c r="D736">
        <v>4.6097280504454163</v>
      </c>
      <c r="E736">
        <v>18.60493476630181</v>
      </c>
      <c r="F736">
        <v>27.248682909152961</v>
      </c>
      <c r="G736">
        <v>41.435379800202213</v>
      </c>
      <c r="H736">
        <v>1.039885067947973</v>
      </c>
      <c r="I736">
        <v>-2.2658354873075091</v>
      </c>
      <c r="J736">
        <v>0.97402104518763388</v>
      </c>
    </row>
    <row r="737" spans="1:10" x14ac:dyDescent="0.25">
      <c r="A737">
        <v>0</v>
      </c>
      <c r="B737">
        <v>2</v>
      </c>
      <c r="C737">
        <v>0.51146432613260961</v>
      </c>
      <c r="D737">
        <v>14.334673837320571</v>
      </c>
      <c r="E737">
        <v>20.738143209962889</v>
      </c>
      <c r="F737">
        <v>31.728598179476691</v>
      </c>
      <c r="G737">
        <v>38.258961379041622</v>
      </c>
      <c r="H737">
        <v>0.92888918447974134</v>
      </c>
      <c r="I737">
        <v>2.5365844967920488</v>
      </c>
      <c r="J737">
        <v>0.98364165484257327</v>
      </c>
    </row>
    <row r="738" spans="1:10" x14ac:dyDescent="0.25">
      <c r="A738">
        <v>0</v>
      </c>
      <c r="B738">
        <v>2</v>
      </c>
      <c r="C738">
        <v>-2.4015024276393611</v>
      </c>
      <c r="D738">
        <v>9.380534652916932</v>
      </c>
      <c r="E738">
        <v>21.773519547429022</v>
      </c>
      <c r="F738">
        <v>26.54081090579405</v>
      </c>
      <c r="G738">
        <v>42.485409864408517</v>
      </c>
      <c r="H738">
        <v>1.069341008369729</v>
      </c>
      <c r="I738">
        <v>-1.831065658812747</v>
      </c>
      <c r="J738">
        <v>0.98142306959993986</v>
      </c>
    </row>
    <row r="739" spans="1:10" x14ac:dyDescent="0.25">
      <c r="A739">
        <v>0</v>
      </c>
      <c r="B739">
        <v>2</v>
      </c>
      <c r="C739">
        <v>-0.38028375292900291</v>
      </c>
      <c r="D739">
        <v>8.2483485671239052</v>
      </c>
      <c r="E739">
        <v>22.580953334609621</v>
      </c>
      <c r="F739">
        <v>30.638548273688489</v>
      </c>
      <c r="G739">
        <v>37.019194791039638</v>
      </c>
      <c r="H739">
        <v>0.97189156794501863</v>
      </c>
      <c r="I739">
        <v>0.1835208838061568</v>
      </c>
      <c r="J739">
        <v>0.98164664923797906</v>
      </c>
    </row>
    <row r="740" spans="1:10" x14ac:dyDescent="0.25">
      <c r="A740">
        <v>0</v>
      </c>
      <c r="B740">
        <v>2</v>
      </c>
      <c r="C740">
        <v>-0.8394196422100394</v>
      </c>
      <c r="D740">
        <v>7.493030808123212</v>
      </c>
      <c r="E740">
        <v>21.76158026408838</v>
      </c>
      <c r="F740">
        <v>27.8837627728917</v>
      </c>
      <c r="G740">
        <v>40.210657248951946</v>
      </c>
      <c r="H740">
        <v>1.0249088574709251</v>
      </c>
      <c r="I740">
        <v>-1.1962548590494539</v>
      </c>
      <c r="J740">
        <v>0.98911624863806258</v>
      </c>
    </row>
    <row r="741" spans="1:10" x14ac:dyDescent="0.25">
      <c r="A741">
        <v>0</v>
      </c>
      <c r="B741">
        <v>2</v>
      </c>
      <c r="C741">
        <v>-1.7969107060581371</v>
      </c>
      <c r="D741">
        <v>11.31481720235147</v>
      </c>
      <c r="E741">
        <v>19.876766407815531</v>
      </c>
      <c r="F741">
        <v>30.482416306961142</v>
      </c>
      <c r="G741">
        <v>39.8989506870615</v>
      </c>
      <c r="H741">
        <v>1.02559321890849</v>
      </c>
      <c r="I741">
        <v>-0.55665639854348825</v>
      </c>
      <c r="J741">
        <v>0.99569221448015033</v>
      </c>
    </row>
    <row r="742" spans="1:10" x14ac:dyDescent="0.25">
      <c r="A742">
        <v>0</v>
      </c>
      <c r="B742">
        <v>2</v>
      </c>
      <c r="C742">
        <v>-2.3569094297041309</v>
      </c>
      <c r="D742">
        <v>9.3206814385716505</v>
      </c>
      <c r="E742">
        <v>19.68149236251702</v>
      </c>
      <c r="F742">
        <v>33.124545851103157</v>
      </c>
      <c r="G742">
        <v>44.399988198020807</v>
      </c>
      <c r="H742">
        <v>1.173176596679814</v>
      </c>
      <c r="I742">
        <v>-2.6295722494945761</v>
      </c>
      <c r="J742">
        <v>0.99871342622309645</v>
      </c>
    </row>
    <row r="743" spans="1:10" x14ac:dyDescent="0.25">
      <c r="A743">
        <v>0</v>
      </c>
      <c r="B743">
        <v>2</v>
      </c>
      <c r="C743">
        <v>-1.3374747878332349</v>
      </c>
      <c r="D743">
        <v>11.587270648751019</v>
      </c>
      <c r="E743">
        <v>24.076503307856321</v>
      </c>
      <c r="F743">
        <v>32.204609664915509</v>
      </c>
      <c r="G743">
        <v>40.375180874005849</v>
      </c>
      <c r="H743">
        <v>1.040426503398427</v>
      </c>
      <c r="I743">
        <v>0.57268787357055828</v>
      </c>
      <c r="J743">
        <v>0.98655346637211827</v>
      </c>
    </row>
    <row r="744" spans="1:10" x14ac:dyDescent="0.25">
      <c r="A744">
        <v>0</v>
      </c>
      <c r="B744">
        <v>2</v>
      </c>
      <c r="C744">
        <v>-0.75920981156019052</v>
      </c>
      <c r="D744">
        <v>7.7695217484646539</v>
      </c>
      <c r="E744">
        <v>20.365037261564769</v>
      </c>
      <c r="F744">
        <v>30.22316886630043</v>
      </c>
      <c r="G744">
        <v>39.492802281727919</v>
      </c>
      <c r="H744">
        <v>1.02957671304412</v>
      </c>
      <c r="I744">
        <v>-1.1732701915828829</v>
      </c>
      <c r="J744">
        <v>0.99677947858815197</v>
      </c>
    </row>
    <row r="745" spans="1:10" x14ac:dyDescent="0.25">
      <c r="A745">
        <v>0</v>
      </c>
      <c r="B745">
        <v>2</v>
      </c>
      <c r="C745">
        <v>-2.268131109151426</v>
      </c>
      <c r="D745">
        <v>6.7471430123737912</v>
      </c>
      <c r="E745">
        <v>22.89430551190976</v>
      </c>
      <c r="F745">
        <v>27.284704687020898</v>
      </c>
      <c r="G745">
        <v>39.709595509802668</v>
      </c>
      <c r="H745">
        <v>1.0449301491255529</v>
      </c>
      <c r="I745">
        <v>-2.025079460119926</v>
      </c>
      <c r="J745">
        <v>0.97919763601399923</v>
      </c>
    </row>
    <row r="746" spans="1:10" x14ac:dyDescent="0.25">
      <c r="A746">
        <v>0</v>
      </c>
      <c r="B746">
        <v>2</v>
      </c>
      <c r="C746">
        <v>-0.71471140830458035</v>
      </c>
      <c r="D746">
        <v>10.65046511206832</v>
      </c>
      <c r="E746">
        <v>20.833807513157812</v>
      </c>
      <c r="F746">
        <v>28.336172123497949</v>
      </c>
      <c r="G746">
        <v>38.195659730155477</v>
      </c>
      <c r="H746">
        <v>0.9550644928834976</v>
      </c>
      <c r="I746">
        <v>0.35898875644504707</v>
      </c>
      <c r="J746">
        <v>0.99544111446104633</v>
      </c>
    </row>
    <row r="747" spans="1:10" x14ac:dyDescent="0.25">
      <c r="A747">
        <v>0</v>
      </c>
      <c r="B747">
        <v>2</v>
      </c>
      <c r="C747">
        <v>-2.6867568843982812</v>
      </c>
      <c r="D747">
        <v>10.3261755180866</v>
      </c>
      <c r="E747">
        <v>20.127278612210119</v>
      </c>
      <c r="F747">
        <v>30.174369789152141</v>
      </c>
      <c r="G747">
        <v>41.812475657071673</v>
      </c>
      <c r="H747">
        <v>1.0884665935400539</v>
      </c>
      <c r="I747">
        <v>-1.818623332376639</v>
      </c>
      <c r="J747">
        <v>0.9976269012682103</v>
      </c>
    </row>
    <row r="748" spans="1:10" x14ac:dyDescent="0.25">
      <c r="A748">
        <v>0</v>
      </c>
      <c r="B748">
        <v>2</v>
      </c>
      <c r="C748">
        <v>-2.584952000747518</v>
      </c>
      <c r="D748">
        <v>11.3859355173318</v>
      </c>
      <c r="E748">
        <v>18.43653522155957</v>
      </c>
      <c r="F748">
        <v>29.539872920372218</v>
      </c>
      <c r="G748">
        <v>38.88996224961673</v>
      </c>
      <c r="H748">
        <v>1.0110376590376891</v>
      </c>
      <c r="I748">
        <v>-1.087282399127226</v>
      </c>
      <c r="J748">
        <v>0.99164258660555926</v>
      </c>
    </row>
    <row r="749" spans="1:10" x14ac:dyDescent="0.25">
      <c r="A749">
        <v>0</v>
      </c>
      <c r="B749">
        <v>2</v>
      </c>
      <c r="C749">
        <v>-9.1034022305526263E-2</v>
      </c>
      <c r="D749">
        <v>12.14222340237213</v>
      </c>
      <c r="E749">
        <v>13.977577576835589</v>
      </c>
      <c r="F749">
        <v>29.768831904391831</v>
      </c>
      <c r="G749">
        <v>44.186087293899803</v>
      </c>
      <c r="H749">
        <v>1.061808511344303</v>
      </c>
      <c r="I749">
        <v>-1.239432995847302</v>
      </c>
      <c r="J749">
        <v>0.95378968299955902</v>
      </c>
    </row>
    <row r="750" spans="1:10" x14ac:dyDescent="0.25">
      <c r="A750">
        <v>0</v>
      </c>
      <c r="B750">
        <v>2</v>
      </c>
      <c r="C750">
        <v>-2.1982827654054682</v>
      </c>
      <c r="D750">
        <v>10.331986233700791</v>
      </c>
      <c r="E750">
        <v>21.489234229718061</v>
      </c>
      <c r="F750">
        <v>31.152397371017759</v>
      </c>
      <c r="G750">
        <v>40.561567168130978</v>
      </c>
      <c r="H750">
        <v>1.0634011100438989</v>
      </c>
      <c r="I750">
        <v>-1.000641753445549</v>
      </c>
      <c r="J750">
        <v>0.99610068172337429</v>
      </c>
    </row>
    <row r="751" spans="1:10" x14ac:dyDescent="0.25">
      <c r="A751">
        <v>0</v>
      </c>
      <c r="B751">
        <v>2</v>
      </c>
      <c r="C751">
        <v>1.458675926464803</v>
      </c>
      <c r="D751">
        <v>9.5160009739401623</v>
      </c>
      <c r="E751">
        <v>25.009375989779191</v>
      </c>
      <c r="F751">
        <v>28.317992336864009</v>
      </c>
      <c r="G751">
        <v>37.492775623895042</v>
      </c>
      <c r="H751">
        <v>0.9087019075778433</v>
      </c>
      <c r="I751">
        <v>2.1849260186317738</v>
      </c>
      <c r="J751">
        <v>0.96766605949424545</v>
      </c>
    </row>
    <row r="752" spans="1:10" x14ac:dyDescent="0.25">
      <c r="A752">
        <v>0</v>
      </c>
      <c r="B752">
        <v>2</v>
      </c>
      <c r="C752">
        <v>0.129838950241491</v>
      </c>
      <c r="D752">
        <v>10.30720479935696</v>
      </c>
      <c r="E752">
        <v>21.157038475267711</v>
      </c>
      <c r="F752">
        <v>32.385733085802549</v>
      </c>
      <c r="G752">
        <v>39.433581472037048</v>
      </c>
      <c r="H752">
        <v>1.0068601333003671</v>
      </c>
      <c r="I752">
        <v>0.54547669053381043</v>
      </c>
      <c r="J752">
        <v>0.99500888876371241</v>
      </c>
    </row>
    <row r="753" spans="1:10" x14ac:dyDescent="0.25">
      <c r="A753">
        <v>0</v>
      </c>
      <c r="B753">
        <v>2</v>
      </c>
      <c r="C753">
        <v>-3.3667820968451081</v>
      </c>
      <c r="D753">
        <v>6.7640669623688314</v>
      </c>
      <c r="E753">
        <v>23.802722005475371</v>
      </c>
      <c r="F753">
        <v>29.51729688207292</v>
      </c>
      <c r="G753">
        <v>40.856058169753943</v>
      </c>
      <c r="H753">
        <v>1.111989104529022</v>
      </c>
      <c r="I753">
        <v>-2.72510970601525</v>
      </c>
      <c r="J753">
        <v>0.98133879564753168</v>
      </c>
    </row>
    <row r="754" spans="1:10" x14ac:dyDescent="0.25">
      <c r="A754">
        <v>0</v>
      </c>
      <c r="B754">
        <v>2</v>
      </c>
      <c r="C754">
        <v>-2.434196199538933</v>
      </c>
      <c r="D754">
        <v>6.7719757710058683</v>
      </c>
      <c r="E754">
        <v>20.56830439861157</v>
      </c>
      <c r="F754">
        <v>27.247520303959639</v>
      </c>
      <c r="G754">
        <v>40.430993077093667</v>
      </c>
      <c r="H754">
        <v>1.0620592308621899</v>
      </c>
      <c r="I754">
        <v>-2.7242651470174342</v>
      </c>
      <c r="J754">
        <v>0.99157722833705009</v>
      </c>
    </row>
    <row r="755" spans="1:10" x14ac:dyDescent="0.25">
      <c r="A755">
        <v>0</v>
      </c>
      <c r="B755">
        <v>2</v>
      </c>
      <c r="C755">
        <v>-7.7784843335568579E-2</v>
      </c>
      <c r="D755">
        <v>5.6814790634617696</v>
      </c>
      <c r="E755">
        <v>19.75954101779287</v>
      </c>
      <c r="F755">
        <v>31.462046356023599</v>
      </c>
      <c r="G755">
        <v>40.851393135369733</v>
      </c>
      <c r="H755">
        <v>1.076389232499724</v>
      </c>
      <c r="I755">
        <v>-1.9924497041320031</v>
      </c>
      <c r="J755">
        <v>0.98750415462215257</v>
      </c>
    </row>
    <row r="756" spans="1:10" x14ac:dyDescent="0.25">
      <c r="A756">
        <v>0</v>
      </c>
      <c r="B756">
        <v>2</v>
      </c>
      <c r="C756">
        <v>6.575693593267383E-2</v>
      </c>
      <c r="D756">
        <v>12.677174906005609</v>
      </c>
      <c r="E756">
        <v>23.28142511495059</v>
      </c>
      <c r="F756">
        <v>32.814278196748482</v>
      </c>
      <c r="G756">
        <v>41.235325442567643</v>
      </c>
      <c r="H756">
        <v>1.0247624030401279</v>
      </c>
      <c r="I756">
        <v>1.5195440584384381</v>
      </c>
      <c r="J756">
        <v>0.99387153529581374</v>
      </c>
    </row>
    <row r="757" spans="1:10" x14ac:dyDescent="0.25">
      <c r="A757">
        <v>0</v>
      </c>
      <c r="B757">
        <v>2</v>
      </c>
      <c r="C757">
        <v>2.6439700492580078</v>
      </c>
      <c r="D757">
        <v>11.37047863532646</v>
      </c>
      <c r="E757">
        <v>18.322367770414729</v>
      </c>
      <c r="F757">
        <v>28.309480481812749</v>
      </c>
      <c r="G757">
        <v>43.576712569241153</v>
      </c>
      <c r="H757">
        <v>0.98804486886452569</v>
      </c>
      <c r="I757">
        <v>1.0837045239201011</v>
      </c>
      <c r="J757">
        <v>0.97637233868899787</v>
      </c>
    </row>
    <row r="758" spans="1:10" x14ac:dyDescent="0.25">
      <c r="A758">
        <v>0</v>
      </c>
      <c r="B758">
        <v>2</v>
      </c>
      <c r="C758">
        <v>2.166382256266802</v>
      </c>
      <c r="D758">
        <v>8.0730851538614274</v>
      </c>
      <c r="E758">
        <v>14.833639553284449</v>
      </c>
      <c r="F758">
        <v>28.126973671580391</v>
      </c>
      <c r="G758">
        <v>40.136245734065618</v>
      </c>
      <c r="H758">
        <v>0.95993615473316607</v>
      </c>
      <c r="I758">
        <v>-0.53145782085158189</v>
      </c>
      <c r="J758">
        <v>0.97036878894888778</v>
      </c>
    </row>
    <row r="759" spans="1:10" x14ac:dyDescent="0.25">
      <c r="A759">
        <v>0</v>
      </c>
      <c r="B759">
        <v>2</v>
      </c>
      <c r="C759">
        <v>-1.1513341059809321</v>
      </c>
      <c r="D759">
        <v>8.812885836202458</v>
      </c>
      <c r="E759">
        <v>21.919497757651978</v>
      </c>
      <c r="F759">
        <v>32.78344605300731</v>
      </c>
      <c r="G759">
        <v>39.507899604377279</v>
      </c>
      <c r="H759">
        <v>1.052890276375213</v>
      </c>
      <c r="I759">
        <v>-0.6833264984526366</v>
      </c>
      <c r="J759">
        <v>0.99025406371881208</v>
      </c>
    </row>
    <row r="760" spans="1:10" x14ac:dyDescent="0.25">
      <c r="A760">
        <v>0</v>
      </c>
      <c r="B760">
        <v>2</v>
      </c>
      <c r="C760">
        <v>-0.63737147900258895</v>
      </c>
      <c r="D760">
        <v>13.255953203343431</v>
      </c>
      <c r="E760">
        <v>18.096061149599979</v>
      </c>
      <c r="F760">
        <v>30.044639398509752</v>
      </c>
      <c r="G760">
        <v>40.062482835721021</v>
      </c>
      <c r="H760">
        <v>0.98188394824613545</v>
      </c>
      <c r="I760">
        <v>0.5266740567116095</v>
      </c>
      <c r="J760">
        <v>0.98551004790986219</v>
      </c>
    </row>
    <row r="761" spans="1:10" x14ac:dyDescent="0.25">
      <c r="A761">
        <v>0</v>
      </c>
      <c r="B761">
        <v>2</v>
      </c>
      <c r="C761">
        <v>0.75919600028437506</v>
      </c>
      <c r="D761">
        <v>8.726517359223422</v>
      </c>
      <c r="E761">
        <v>16.115354704423289</v>
      </c>
      <c r="F761">
        <v>30.762841417101232</v>
      </c>
      <c r="G761">
        <v>38.320463486977488</v>
      </c>
      <c r="H761">
        <v>0.97158859031264044</v>
      </c>
      <c r="I761">
        <v>-0.49489721265084441</v>
      </c>
      <c r="J761">
        <v>0.98514638788815623</v>
      </c>
    </row>
    <row r="762" spans="1:10" x14ac:dyDescent="0.25">
      <c r="A762">
        <v>0</v>
      </c>
      <c r="B762">
        <v>2</v>
      </c>
      <c r="C762">
        <v>-0.16353335648991579</v>
      </c>
      <c r="D762">
        <v>12.567684560674561</v>
      </c>
      <c r="E762">
        <v>18.758055315366899</v>
      </c>
      <c r="F762">
        <v>29.114045885547199</v>
      </c>
      <c r="G762">
        <v>39.097983458294891</v>
      </c>
      <c r="H762">
        <v>0.95069394954442243</v>
      </c>
      <c r="I762">
        <v>0.86096818179027679</v>
      </c>
      <c r="J762">
        <v>0.99204087819369369</v>
      </c>
    </row>
    <row r="763" spans="1:10" x14ac:dyDescent="0.25">
      <c r="A763">
        <v>0</v>
      </c>
      <c r="B763">
        <v>2</v>
      </c>
      <c r="C763">
        <v>0.64356111484236267</v>
      </c>
      <c r="D763">
        <v>8.6368593726703793</v>
      </c>
      <c r="E763">
        <v>22.934074424499499</v>
      </c>
      <c r="F763">
        <v>32.912116472609227</v>
      </c>
      <c r="G763">
        <v>37.833932195333652</v>
      </c>
      <c r="H763">
        <v>0.98655999260921434</v>
      </c>
      <c r="I763">
        <v>0.86090886380673837</v>
      </c>
      <c r="J763">
        <v>0.97777844374049439</v>
      </c>
    </row>
    <row r="764" spans="1:10" x14ac:dyDescent="0.25">
      <c r="A764">
        <v>0</v>
      </c>
      <c r="B764">
        <v>2</v>
      </c>
      <c r="C764">
        <v>-2.1666453865059401</v>
      </c>
      <c r="D764">
        <v>11.890139687023099</v>
      </c>
      <c r="E764">
        <v>20.439548568450849</v>
      </c>
      <c r="F764">
        <v>32.391009014431837</v>
      </c>
      <c r="G764">
        <v>37.240584201513961</v>
      </c>
      <c r="H764">
        <v>0.99315328503448541</v>
      </c>
      <c r="I764">
        <v>9.5861516293055615E-2</v>
      </c>
      <c r="J764">
        <v>0.9784382557815845</v>
      </c>
    </row>
    <row r="765" spans="1:10" x14ac:dyDescent="0.25">
      <c r="A765">
        <v>0</v>
      </c>
      <c r="B765">
        <v>2</v>
      </c>
      <c r="C765">
        <v>2.8875199598902568</v>
      </c>
      <c r="D765">
        <v>9.4741772620994862</v>
      </c>
      <c r="E765">
        <v>20.20790374229464</v>
      </c>
      <c r="F765">
        <v>30.347811126567819</v>
      </c>
      <c r="G765">
        <v>41.369344702785632</v>
      </c>
      <c r="H765">
        <v>0.97837283350259074</v>
      </c>
      <c r="I765">
        <v>1.2898946886757481</v>
      </c>
      <c r="J765">
        <v>0.99324436080974909</v>
      </c>
    </row>
    <row r="766" spans="1:10" x14ac:dyDescent="0.25">
      <c r="A766">
        <v>0</v>
      </c>
      <c r="B766">
        <v>2</v>
      </c>
      <c r="C766">
        <v>0.98293158432106442</v>
      </c>
      <c r="D766">
        <v>7.8448390612563319</v>
      </c>
      <c r="E766">
        <v>21.67872996474485</v>
      </c>
      <c r="F766">
        <v>27.946381355251329</v>
      </c>
      <c r="G766">
        <v>42.443903950152347</v>
      </c>
      <c r="H766">
        <v>1.030234870256576</v>
      </c>
      <c r="I766">
        <v>-0.42534022198632832</v>
      </c>
      <c r="J766">
        <v>0.9837393853317179</v>
      </c>
    </row>
    <row r="767" spans="1:10" x14ac:dyDescent="0.25">
      <c r="A767">
        <v>0</v>
      </c>
      <c r="B767">
        <v>2</v>
      </c>
      <c r="C767">
        <v>1.765423231057573</v>
      </c>
      <c r="D767">
        <v>8.578565452275182</v>
      </c>
      <c r="E767">
        <v>19.50592967847075</v>
      </c>
      <c r="F767">
        <v>31.573325074452281</v>
      </c>
      <c r="G767">
        <v>38.946465230245359</v>
      </c>
      <c r="H767">
        <v>0.97356843620552669</v>
      </c>
      <c r="I767">
        <v>0.60257300918969392</v>
      </c>
      <c r="J767">
        <v>0.99138078707990851</v>
      </c>
    </row>
    <row r="768" spans="1:10" x14ac:dyDescent="0.25">
      <c r="A768">
        <v>0</v>
      </c>
      <c r="B768">
        <v>2</v>
      </c>
      <c r="C768">
        <v>1.699784249287525</v>
      </c>
      <c r="D768">
        <v>11.26224291973803</v>
      </c>
      <c r="E768">
        <v>21.43582563684696</v>
      </c>
      <c r="F768">
        <v>30.687267760668082</v>
      </c>
      <c r="G768">
        <v>43.106536543198636</v>
      </c>
      <c r="H768">
        <v>1.0223852942875229</v>
      </c>
      <c r="I768">
        <v>1.1906255361973881</v>
      </c>
      <c r="J768">
        <v>0.99738050559972802</v>
      </c>
    </row>
    <row r="769" spans="1:10" x14ac:dyDescent="0.25">
      <c r="A769">
        <v>0</v>
      </c>
      <c r="B769">
        <v>2</v>
      </c>
      <c r="C769">
        <v>1.8182251724404721</v>
      </c>
      <c r="D769">
        <v>12.499136706939661</v>
      </c>
      <c r="E769">
        <v>22.633153094300241</v>
      </c>
      <c r="F769">
        <v>30.01371935393389</v>
      </c>
      <c r="G769">
        <v>40.887778652543943</v>
      </c>
      <c r="H769">
        <v>0.95653689607201153</v>
      </c>
      <c r="I769">
        <v>2.439664674591409</v>
      </c>
      <c r="J769">
        <v>0.99667369956066265</v>
      </c>
    </row>
    <row r="770" spans="1:10" x14ac:dyDescent="0.25">
      <c r="A770">
        <v>0</v>
      </c>
      <c r="B770">
        <v>2</v>
      </c>
      <c r="C770">
        <v>0.22435626107945969</v>
      </c>
      <c r="D770">
        <v>12.29981292821409</v>
      </c>
      <c r="E770">
        <v>19.473847480507569</v>
      </c>
      <c r="F770">
        <v>24.476953386782199</v>
      </c>
      <c r="G770">
        <v>42.589675855341419</v>
      </c>
      <c r="H770">
        <v>0.96907779647092029</v>
      </c>
      <c r="I770">
        <v>0.43137325296654078</v>
      </c>
      <c r="J770">
        <v>0.95748847648622437</v>
      </c>
    </row>
    <row r="771" spans="1:10" x14ac:dyDescent="0.25">
      <c r="A771">
        <v>0</v>
      </c>
      <c r="B771">
        <v>2</v>
      </c>
      <c r="C771">
        <v>-1.3147847164973181</v>
      </c>
      <c r="D771">
        <v>10.218439487639181</v>
      </c>
      <c r="E771">
        <v>20.551764900566361</v>
      </c>
      <c r="F771">
        <v>29.285806316823201</v>
      </c>
      <c r="G771">
        <v>34.54107686917925</v>
      </c>
      <c r="H771">
        <v>0.90779090000537155</v>
      </c>
      <c r="I771">
        <v>0.50064257143470314</v>
      </c>
      <c r="J771">
        <v>0.98228407315798749</v>
      </c>
    </row>
    <row r="772" spans="1:10" x14ac:dyDescent="0.25">
      <c r="A772">
        <v>0</v>
      </c>
      <c r="B772">
        <v>2</v>
      </c>
      <c r="C772">
        <v>2.6973077338740712</v>
      </c>
      <c r="D772">
        <v>11.53487390189229</v>
      </c>
      <c r="E772">
        <v>19.43175597151739</v>
      </c>
      <c r="F772">
        <v>29.005236216310148</v>
      </c>
      <c r="G772">
        <v>40.327310052551553</v>
      </c>
      <c r="H772">
        <v>0.92730366951772814</v>
      </c>
      <c r="I772">
        <v>2.0532233848745278</v>
      </c>
      <c r="J772">
        <v>0.99540394950176914</v>
      </c>
    </row>
    <row r="773" spans="1:10" x14ac:dyDescent="0.25">
      <c r="A773">
        <v>0</v>
      </c>
      <c r="B773">
        <v>2</v>
      </c>
      <c r="C773">
        <v>-1.746431137133527</v>
      </c>
      <c r="D773">
        <v>10.39328735653234</v>
      </c>
      <c r="E773">
        <v>22.512164599196261</v>
      </c>
      <c r="F773">
        <v>34.05079263294558</v>
      </c>
      <c r="G773">
        <v>39.417478119167683</v>
      </c>
      <c r="H773">
        <v>1.059853237890156</v>
      </c>
      <c r="I773">
        <v>-0.27160644366145797</v>
      </c>
      <c r="J773">
        <v>0.98388426234160531</v>
      </c>
    </row>
    <row r="774" spans="1:10" x14ac:dyDescent="0.25">
      <c r="A774">
        <v>0</v>
      </c>
      <c r="B774">
        <v>2</v>
      </c>
      <c r="C774">
        <v>-0.77606586409165501</v>
      </c>
      <c r="D774">
        <v>8.9366366060023079</v>
      </c>
      <c r="E774">
        <v>19.74014327145974</v>
      </c>
      <c r="F774">
        <v>30.968868690401621</v>
      </c>
      <c r="G774">
        <v>38.659675269836171</v>
      </c>
      <c r="H774">
        <v>1.00903714352255</v>
      </c>
      <c r="I774">
        <v>-0.67489127572935814</v>
      </c>
      <c r="J774">
        <v>0.99683456658111314</v>
      </c>
    </row>
    <row r="775" spans="1:10" x14ac:dyDescent="0.25">
      <c r="A775">
        <v>0</v>
      </c>
      <c r="B775">
        <v>2</v>
      </c>
      <c r="C775">
        <v>-0.9599634053298679</v>
      </c>
      <c r="D775">
        <v>8.9502319367677163</v>
      </c>
      <c r="E775">
        <v>20.431468277519549</v>
      </c>
      <c r="F775">
        <v>27.68615640539501</v>
      </c>
      <c r="G775">
        <v>45.379818991653387</v>
      </c>
      <c r="H775">
        <v>1.1141548926259379</v>
      </c>
      <c r="I775">
        <v>-1.985555411317605</v>
      </c>
      <c r="J775">
        <v>0.98178383102199218</v>
      </c>
    </row>
    <row r="776" spans="1:10" x14ac:dyDescent="0.25">
      <c r="A776">
        <v>0</v>
      </c>
      <c r="B776">
        <v>2</v>
      </c>
      <c r="C776">
        <v>3.3190621363528598</v>
      </c>
      <c r="D776">
        <v>11.1195079980907</v>
      </c>
      <c r="E776">
        <v>20.00393355563132</v>
      </c>
      <c r="F776">
        <v>29.946540819287328</v>
      </c>
      <c r="G776">
        <v>41.116593312166117</v>
      </c>
      <c r="H776">
        <v>0.94422095172823162</v>
      </c>
      <c r="I776">
        <v>2.2167085297410338</v>
      </c>
      <c r="J776">
        <v>0.99514965899114116</v>
      </c>
    </row>
    <row r="777" spans="1:10" x14ac:dyDescent="0.25">
      <c r="A777">
        <v>0</v>
      </c>
      <c r="B777">
        <v>2</v>
      </c>
      <c r="C777">
        <v>0.15557079775330321</v>
      </c>
      <c r="D777">
        <v>8.8498212079640961</v>
      </c>
      <c r="E777">
        <v>20.025656473743879</v>
      </c>
      <c r="F777">
        <v>27.01535988019419</v>
      </c>
      <c r="G777">
        <v>38.642905457074491</v>
      </c>
      <c r="H777">
        <v>0.95140207990872472</v>
      </c>
      <c r="I777">
        <v>-9.0178834828499532E-2</v>
      </c>
      <c r="J777">
        <v>0.99549621233451768</v>
      </c>
    </row>
    <row r="778" spans="1:10" x14ac:dyDescent="0.25">
      <c r="A778">
        <v>0</v>
      </c>
      <c r="B778">
        <v>2</v>
      </c>
      <c r="C778">
        <v>-3.3086346685399448</v>
      </c>
      <c r="D778">
        <v>8.3231606449403053</v>
      </c>
      <c r="E778">
        <v>19.068647452058919</v>
      </c>
      <c r="F778">
        <v>30.957835777748571</v>
      </c>
      <c r="G778">
        <v>45.065366929629498</v>
      </c>
      <c r="H778">
        <v>1.193826783291472</v>
      </c>
      <c r="I778">
        <v>-3.8552604386619649</v>
      </c>
      <c r="J778">
        <v>0.99745909645104203</v>
      </c>
    </row>
    <row r="779" spans="1:10" x14ac:dyDescent="0.25">
      <c r="A779">
        <v>0</v>
      </c>
      <c r="B779">
        <v>2</v>
      </c>
      <c r="C779">
        <v>-3.4304221397039192</v>
      </c>
      <c r="D779">
        <v>10.503743491459179</v>
      </c>
      <c r="E779">
        <v>21.238799720760088</v>
      </c>
      <c r="F779">
        <v>32.738036953224253</v>
      </c>
      <c r="G779">
        <v>37.10142756103901</v>
      </c>
      <c r="H779">
        <v>1.032979928632509</v>
      </c>
      <c r="I779">
        <v>-1.0292814552944589</v>
      </c>
      <c r="J779">
        <v>0.97471183607083356</v>
      </c>
    </row>
    <row r="780" spans="1:10" x14ac:dyDescent="0.25">
      <c r="A780">
        <v>0</v>
      </c>
      <c r="B780">
        <v>2</v>
      </c>
      <c r="C780">
        <v>0.25255669676489029</v>
      </c>
      <c r="D780">
        <v>11.082242595115691</v>
      </c>
      <c r="E780">
        <v>19.913059372198141</v>
      </c>
      <c r="F780">
        <v>26.465164052020171</v>
      </c>
      <c r="G780">
        <v>40.470852899568548</v>
      </c>
      <c r="H780">
        <v>0.95819513862511796</v>
      </c>
      <c r="I780">
        <v>0.47287235063112831</v>
      </c>
      <c r="J780">
        <v>0.98757429623480419</v>
      </c>
    </row>
    <row r="781" spans="1:10" x14ac:dyDescent="0.25">
      <c r="A781">
        <v>0</v>
      </c>
      <c r="B781">
        <v>2</v>
      </c>
      <c r="C781">
        <v>0.66068960211198602</v>
      </c>
      <c r="D781">
        <v>11.09653502184517</v>
      </c>
      <c r="E781">
        <v>24.77227754366157</v>
      </c>
      <c r="F781">
        <v>30.398036182938139</v>
      </c>
      <c r="G781">
        <v>42.101213433747994</v>
      </c>
      <c r="H781">
        <v>1.0218254882436499</v>
      </c>
      <c r="I781">
        <v>1.3692405919879751</v>
      </c>
      <c r="J781">
        <v>0.98844396231974374</v>
      </c>
    </row>
    <row r="782" spans="1:10" x14ac:dyDescent="0.25">
      <c r="A782">
        <v>0</v>
      </c>
      <c r="B782">
        <v>2</v>
      </c>
      <c r="C782">
        <v>3.0597240416236469</v>
      </c>
      <c r="D782">
        <v>9.6432350705675471</v>
      </c>
      <c r="E782">
        <v>20.657388910146459</v>
      </c>
      <c r="F782">
        <v>29.981848974114161</v>
      </c>
      <c r="G782">
        <v>37.809689998745633</v>
      </c>
      <c r="H782">
        <v>0.89838545817790583</v>
      </c>
      <c r="I782">
        <v>2.262668235481371</v>
      </c>
      <c r="J782">
        <v>0.99491108173879661</v>
      </c>
    </row>
    <row r="783" spans="1:10" x14ac:dyDescent="0.25">
      <c r="A783">
        <v>0</v>
      </c>
      <c r="B783">
        <v>2</v>
      </c>
      <c r="C783">
        <v>-1.921334277521684</v>
      </c>
      <c r="D783">
        <v>11.73509333892437</v>
      </c>
      <c r="E783">
        <v>20.407124651247091</v>
      </c>
      <c r="F783">
        <v>29.98689419916235</v>
      </c>
      <c r="G783">
        <v>38.325086833086687</v>
      </c>
      <c r="H783">
        <v>0.98744643081454742</v>
      </c>
      <c r="I783">
        <v>-4.2355667311184668E-2</v>
      </c>
      <c r="J783">
        <v>0.99076830417233852</v>
      </c>
    </row>
    <row r="784" spans="1:10" x14ac:dyDescent="0.25">
      <c r="A784">
        <v>0</v>
      </c>
      <c r="B784">
        <v>2</v>
      </c>
      <c r="C784">
        <v>-0.60546612546361112</v>
      </c>
      <c r="D784">
        <v>10.25979418980728</v>
      </c>
      <c r="E784">
        <v>17.569095596786489</v>
      </c>
      <c r="F784">
        <v>29.596402534956209</v>
      </c>
      <c r="G784">
        <v>39.94426330320767</v>
      </c>
      <c r="H784">
        <v>1.004360672024915</v>
      </c>
      <c r="I784">
        <v>-0.73439554063948975</v>
      </c>
      <c r="J784">
        <v>0.99566086390023001</v>
      </c>
    </row>
    <row r="785" spans="1:10" x14ac:dyDescent="0.25">
      <c r="A785">
        <v>0</v>
      </c>
      <c r="B785">
        <v>2</v>
      </c>
      <c r="C785">
        <v>-1.857877700878807</v>
      </c>
      <c r="D785">
        <v>10.4951169631269</v>
      </c>
      <c r="E785">
        <v>21.062448150488521</v>
      </c>
      <c r="F785">
        <v>34.289888071888271</v>
      </c>
      <c r="G785">
        <v>35.893695021924792</v>
      </c>
      <c r="H785">
        <v>0.9929791655436857</v>
      </c>
      <c r="I785">
        <v>0.11707079043622309</v>
      </c>
      <c r="J785">
        <v>0.96097786626777282</v>
      </c>
    </row>
    <row r="786" spans="1:10" x14ac:dyDescent="0.25">
      <c r="A786">
        <v>0</v>
      </c>
      <c r="B786">
        <v>2</v>
      </c>
      <c r="C786">
        <v>0.71785442410077416</v>
      </c>
      <c r="D786">
        <v>9.9378663089816985</v>
      </c>
      <c r="E786">
        <v>18.57699993975222</v>
      </c>
      <c r="F786">
        <v>30.318976632761242</v>
      </c>
      <c r="G786">
        <v>39.501968454912067</v>
      </c>
      <c r="H786">
        <v>0.97949338385402129</v>
      </c>
      <c r="I786">
        <v>0.22086547502117429</v>
      </c>
      <c r="J786">
        <v>0.99761437915667561</v>
      </c>
    </row>
    <row r="787" spans="1:10" x14ac:dyDescent="0.25">
      <c r="A787">
        <v>0</v>
      </c>
      <c r="B787">
        <v>2</v>
      </c>
      <c r="C787">
        <v>3.094193091941003</v>
      </c>
      <c r="D787">
        <v>10.38227505646114</v>
      </c>
      <c r="E787">
        <v>21.587898949947299</v>
      </c>
      <c r="F787">
        <v>33.769007407074263</v>
      </c>
      <c r="G787">
        <v>40.610288467701153</v>
      </c>
      <c r="H787">
        <v>0.98418923102133393</v>
      </c>
      <c r="I787">
        <v>2.2049479741982911</v>
      </c>
      <c r="J787">
        <v>0.99106479664570835</v>
      </c>
    </row>
    <row r="788" spans="1:10" x14ac:dyDescent="0.25">
      <c r="A788">
        <v>0</v>
      </c>
      <c r="B788">
        <v>2</v>
      </c>
      <c r="C788">
        <v>0.15092660359118509</v>
      </c>
      <c r="D788">
        <v>11.420969440479199</v>
      </c>
      <c r="E788">
        <v>17.367839409431131</v>
      </c>
      <c r="F788">
        <v>32.097541862458989</v>
      </c>
      <c r="G788">
        <v>39.605828128557413</v>
      </c>
      <c r="H788">
        <v>0.99586375471912258</v>
      </c>
      <c r="I788">
        <v>0.21134599452113181</v>
      </c>
      <c r="J788">
        <v>0.9866436228672647</v>
      </c>
    </row>
    <row r="789" spans="1:10" x14ac:dyDescent="0.25">
      <c r="A789">
        <v>0</v>
      </c>
      <c r="B789">
        <v>2</v>
      </c>
      <c r="C789">
        <v>0.95107342399930506</v>
      </c>
      <c r="D789">
        <v>8.3743108797882755</v>
      </c>
      <c r="E789">
        <v>19.577534005425349</v>
      </c>
      <c r="F789">
        <v>29.334486955145731</v>
      </c>
      <c r="G789">
        <v>37.825046046464031</v>
      </c>
      <c r="H789">
        <v>0.94708121320286909</v>
      </c>
      <c r="I789">
        <v>0.27086599810715839</v>
      </c>
      <c r="J789">
        <v>0.99666878854733876</v>
      </c>
    </row>
    <row r="790" spans="1:10" x14ac:dyDescent="0.25">
      <c r="A790">
        <v>0</v>
      </c>
      <c r="B790">
        <v>2</v>
      </c>
      <c r="C790">
        <v>-1.133648955076795</v>
      </c>
      <c r="D790">
        <v>11.224302376142809</v>
      </c>
      <c r="E790">
        <v>23.576963502552879</v>
      </c>
      <c r="F790">
        <v>32.241655783603527</v>
      </c>
      <c r="G790">
        <v>40.918967543203493</v>
      </c>
      <c r="H790">
        <v>1.051225864040213</v>
      </c>
      <c r="I790">
        <v>0.34113076928092312</v>
      </c>
      <c r="J790">
        <v>0.9914772860987604</v>
      </c>
    </row>
    <row r="791" spans="1:10" x14ac:dyDescent="0.25">
      <c r="A791">
        <v>0</v>
      </c>
      <c r="B791">
        <v>2</v>
      </c>
      <c r="C791">
        <v>1.1599111738515631</v>
      </c>
      <c r="D791">
        <v>11.726967947948189</v>
      </c>
      <c r="E791">
        <v>20.541302264555181</v>
      </c>
      <c r="F791">
        <v>31.044888813230919</v>
      </c>
      <c r="G791">
        <v>37.825236263144937</v>
      </c>
      <c r="H791">
        <v>0.92648571043869488</v>
      </c>
      <c r="I791">
        <v>1.9299470837722621</v>
      </c>
      <c r="J791">
        <v>0.99538309986566353</v>
      </c>
    </row>
    <row r="792" spans="1:10" x14ac:dyDescent="0.25">
      <c r="A792">
        <v>0</v>
      </c>
      <c r="B792">
        <v>2</v>
      </c>
      <c r="C792">
        <v>-2.5601431863688839</v>
      </c>
      <c r="D792">
        <v>11.520708490608831</v>
      </c>
      <c r="E792">
        <v>18.297757385967241</v>
      </c>
      <c r="F792">
        <v>27.561230382097978</v>
      </c>
      <c r="G792">
        <v>40.769215375287722</v>
      </c>
      <c r="H792">
        <v>1.026992390148024</v>
      </c>
      <c r="I792">
        <v>-1.422094113441901</v>
      </c>
      <c r="J792">
        <v>0.98719256264019262</v>
      </c>
    </row>
    <row r="793" spans="1:10" x14ac:dyDescent="0.25">
      <c r="A793">
        <v>0</v>
      </c>
      <c r="B793">
        <v>2</v>
      </c>
      <c r="C793">
        <v>1.404083894533656</v>
      </c>
      <c r="D793">
        <v>14.384505571561069</v>
      </c>
      <c r="E793">
        <v>18.076608984529042</v>
      </c>
      <c r="F793">
        <v>27.17740608446779</v>
      </c>
      <c r="G793">
        <v>40.398337359825447</v>
      </c>
      <c r="H793">
        <v>0.90781407443490325</v>
      </c>
      <c r="I793">
        <v>2.13190689028534</v>
      </c>
      <c r="J793">
        <v>0.97157978446162052</v>
      </c>
    </row>
    <row r="794" spans="1:10" x14ac:dyDescent="0.25">
      <c r="A794">
        <v>0</v>
      </c>
      <c r="B794">
        <v>2</v>
      </c>
      <c r="C794">
        <v>-0.29792803989857852</v>
      </c>
      <c r="D794">
        <v>10.42795668686812</v>
      </c>
      <c r="E794">
        <v>22.146129359928871</v>
      </c>
      <c r="F794">
        <v>28.967407664255461</v>
      </c>
      <c r="G794">
        <v>41.490059861299841</v>
      </c>
      <c r="H794">
        <v>1.021154267797842</v>
      </c>
      <c r="I794">
        <v>0.1236397505339113</v>
      </c>
      <c r="J794">
        <v>0.99406826638162571</v>
      </c>
    </row>
    <row r="795" spans="1:10" x14ac:dyDescent="0.25">
      <c r="A795">
        <v>0</v>
      </c>
      <c r="B795">
        <v>2</v>
      </c>
      <c r="C795">
        <v>-1.051685909987514</v>
      </c>
      <c r="D795">
        <v>8.4246725397426907</v>
      </c>
      <c r="E795">
        <v>19.21115959572683</v>
      </c>
      <c r="F795">
        <v>32.104578498206223</v>
      </c>
      <c r="G795">
        <v>38.809773818847923</v>
      </c>
      <c r="H795">
        <v>1.0340282541613439</v>
      </c>
      <c r="I795">
        <v>-1.180865374719648</v>
      </c>
      <c r="J795">
        <v>0.99289932959421889</v>
      </c>
    </row>
    <row r="796" spans="1:10" x14ac:dyDescent="0.25">
      <c r="A796">
        <v>0</v>
      </c>
      <c r="B796">
        <v>2</v>
      </c>
      <c r="C796">
        <v>-3.6750313234348102</v>
      </c>
      <c r="D796">
        <v>10.96913891295284</v>
      </c>
      <c r="E796">
        <v>17.527646566574528</v>
      </c>
      <c r="F796">
        <v>29.416799266939378</v>
      </c>
      <c r="G796">
        <v>40.602678215449217</v>
      </c>
      <c r="H796">
        <v>1.070030794317546</v>
      </c>
      <c r="I796">
        <v>-2.4323695586546878</v>
      </c>
      <c r="J796">
        <v>0.99045495587842014</v>
      </c>
    </row>
    <row r="797" spans="1:10" x14ac:dyDescent="0.25">
      <c r="A797">
        <v>0</v>
      </c>
      <c r="B797">
        <v>2</v>
      </c>
      <c r="C797">
        <v>-1.4735701962927119</v>
      </c>
      <c r="D797">
        <v>11.54477855609208</v>
      </c>
      <c r="E797">
        <v>21.099620110944588</v>
      </c>
      <c r="F797">
        <v>26.2546433837122</v>
      </c>
      <c r="G797">
        <v>41.29260761479955</v>
      </c>
      <c r="H797">
        <v>1.002422204498046</v>
      </c>
      <c r="I797">
        <v>-0.30482819610978501</v>
      </c>
      <c r="J797">
        <v>0.97940418985002509</v>
      </c>
    </row>
    <row r="798" spans="1:10" x14ac:dyDescent="0.25">
      <c r="A798">
        <v>0</v>
      </c>
      <c r="B798">
        <v>2</v>
      </c>
      <c r="C798">
        <v>1.1980265184391841</v>
      </c>
      <c r="D798">
        <v>12.955175565662101</v>
      </c>
      <c r="E798">
        <v>21.328641138622739</v>
      </c>
      <c r="F798">
        <v>28.319496077497611</v>
      </c>
      <c r="G798">
        <v>40.595595894928728</v>
      </c>
      <c r="H798">
        <v>0.94159459264814604</v>
      </c>
      <c r="I798">
        <v>2.047495186067152</v>
      </c>
      <c r="J798">
        <v>0.99124067627971324</v>
      </c>
    </row>
    <row r="799" spans="1:10" x14ac:dyDescent="0.25">
      <c r="A799">
        <v>0</v>
      </c>
      <c r="B799">
        <v>2</v>
      </c>
      <c r="C799">
        <v>-2.0676684996856611</v>
      </c>
      <c r="D799">
        <v>16.156280946258772</v>
      </c>
      <c r="E799">
        <v>20.143506267753001</v>
      </c>
      <c r="F799">
        <v>26.459836115188349</v>
      </c>
      <c r="G799">
        <v>39.439881352903697</v>
      </c>
      <c r="H799">
        <v>0.93318654874108287</v>
      </c>
      <c r="I799">
        <v>1.362636261661972</v>
      </c>
      <c r="J799">
        <v>0.94511181173979986</v>
      </c>
    </row>
    <row r="800" spans="1:10" x14ac:dyDescent="0.25">
      <c r="A800">
        <v>0</v>
      </c>
      <c r="B800">
        <v>2</v>
      </c>
      <c r="C800">
        <v>-0.37184372363760709</v>
      </c>
      <c r="D800">
        <v>10.763135956249331</v>
      </c>
      <c r="E800">
        <v>20.804697601269901</v>
      </c>
      <c r="F800">
        <v>33.148244648063617</v>
      </c>
      <c r="G800">
        <v>41.808822275562918</v>
      </c>
      <c r="H800">
        <v>1.0674644069021531</v>
      </c>
      <c r="I800">
        <v>-0.1186767865414389</v>
      </c>
      <c r="J800">
        <v>0.9978737370935723</v>
      </c>
    </row>
    <row r="801" spans="1:10" x14ac:dyDescent="0.25">
      <c r="A801">
        <v>0</v>
      </c>
      <c r="B801">
        <v>2</v>
      </c>
      <c r="C801">
        <v>3.0327568340203008</v>
      </c>
      <c r="D801">
        <v>9.7623067440407922</v>
      </c>
      <c r="E801">
        <v>24.185287351142801</v>
      </c>
      <c r="F801">
        <v>31.08246842937729</v>
      </c>
      <c r="G801">
        <v>39.673353405227211</v>
      </c>
      <c r="H801">
        <v>0.94601354827750317</v>
      </c>
      <c r="I801">
        <v>2.6269635872116162</v>
      </c>
      <c r="J801">
        <v>0.98550283918366155</v>
      </c>
    </row>
    <row r="802" spans="1:10" x14ac:dyDescent="0.25">
      <c r="A802">
        <v>0</v>
      </c>
      <c r="B802">
        <v>2</v>
      </c>
      <c r="C802">
        <v>0.42214206486755501</v>
      </c>
      <c r="D802">
        <v>10.611151398190071</v>
      </c>
      <c r="E802">
        <v>20.80105306034654</v>
      </c>
      <c r="F802">
        <v>31.883851235587422</v>
      </c>
      <c r="G802">
        <v>41.495954119830202</v>
      </c>
      <c r="H802">
        <v>1.034203239473227</v>
      </c>
      <c r="I802">
        <v>0.35876558629982469</v>
      </c>
      <c r="J802">
        <v>0.999651541753383</v>
      </c>
    </row>
    <row r="803" spans="1:10" x14ac:dyDescent="0.25">
      <c r="A803">
        <v>0</v>
      </c>
      <c r="B803">
        <v>2</v>
      </c>
      <c r="C803">
        <v>-1.939544089296352</v>
      </c>
      <c r="D803">
        <v>8.9215475638799759</v>
      </c>
      <c r="E803">
        <v>23.002246256663302</v>
      </c>
      <c r="F803">
        <v>29.071298970678171</v>
      </c>
      <c r="G803">
        <v>37.897415228934527</v>
      </c>
      <c r="H803">
        <v>0.99823670043259949</v>
      </c>
      <c r="I803">
        <v>-0.57414122248006549</v>
      </c>
      <c r="J803">
        <v>0.98287524950331573</v>
      </c>
    </row>
    <row r="804" spans="1:10" x14ac:dyDescent="0.25">
      <c r="A804">
        <v>0</v>
      </c>
      <c r="B804">
        <v>2</v>
      </c>
      <c r="C804">
        <v>0.40011918857626882</v>
      </c>
      <c r="D804">
        <v>10.91782251276852</v>
      </c>
      <c r="E804">
        <v>17.252063155085882</v>
      </c>
      <c r="F804">
        <v>31.049858185871329</v>
      </c>
      <c r="G804">
        <v>39.568877815950742</v>
      </c>
      <c r="H804">
        <v>0.98469552927851756</v>
      </c>
      <c r="I804">
        <v>0.143837586080199</v>
      </c>
      <c r="J804">
        <v>0.99032187441945596</v>
      </c>
    </row>
    <row r="805" spans="1:10" x14ac:dyDescent="0.25">
      <c r="A805">
        <v>0</v>
      </c>
      <c r="B805">
        <v>2</v>
      </c>
      <c r="C805">
        <v>0.9416464134429019</v>
      </c>
      <c r="D805">
        <v>12.5010784678402</v>
      </c>
      <c r="E805">
        <v>17.07188911292711</v>
      </c>
      <c r="F805">
        <v>27.708528414814559</v>
      </c>
      <c r="G805">
        <v>38.038369517675577</v>
      </c>
      <c r="H805">
        <v>0.89400896155439702</v>
      </c>
      <c r="I805">
        <v>1.3721231542521291</v>
      </c>
      <c r="J805">
        <v>0.98668530387990561</v>
      </c>
    </row>
    <row r="806" spans="1:10" x14ac:dyDescent="0.25">
      <c r="A806">
        <v>0</v>
      </c>
      <c r="B806">
        <v>2</v>
      </c>
      <c r="C806">
        <v>2.4160318487180912</v>
      </c>
      <c r="D806">
        <v>10.421963878872649</v>
      </c>
      <c r="E806">
        <v>22.76786504804873</v>
      </c>
      <c r="F806">
        <v>30.670245399253009</v>
      </c>
      <c r="G806">
        <v>36.217364170553608</v>
      </c>
      <c r="H806">
        <v>0.87850946164051402</v>
      </c>
      <c r="I806">
        <v>2.9285048362789401</v>
      </c>
      <c r="J806">
        <v>0.98414903711174428</v>
      </c>
    </row>
    <row r="807" spans="1:10" x14ac:dyDescent="0.25">
      <c r="A807">
        <v>0</v>
      </c>
      <c r="B807">
        <v>2</v>
      </c>
      <c r="C807">
        <v>-2.7699860534845349</v>
      </c>
      <c r="D807">
        <v>10.17639618971724</v>
      </c>
      <c r="E807">
        <v>21.910763704951059</v>
      </c>
      <c r="F807">
        <v>31.003657731196181</v>
      </c>
      <c r="G807">
        <v>39.394928426975483</v>
      </c>
      <c r="H807">
        <v>1.0515709050239901</v>
      </c>
      <c r="I807">
        <v>-1.0882661006087131</v>
      </c>
      <c r="J807">
        <v>0.99099104400534399</v>
      </c>
    </row>
    <row r="808" spans="1:10" x14ac:dyDescent="0.25">
      <c r="A808">
        <v>0</v>
      </c>
      <c r="B808">
        <v>2</v>
      </c>
      <c r="C808">
        <v>2.2027427540321129</v>
      </c>
      <c r="D808">
        <v>13.933492075523709</v>
      </c>
      <c r="E808">
        <v>18.408604549788372</v>
      </c>
      <c r="F808">
        <v>29.91245801613433</v>
      </c>
      <c r="G808">
        <v>37.664085020388633</v>
      </c>
      <c r="H808">
        <v>0.86901650473323655</v>
      </c>
      <c r="I808">
        <v>3.0439463885087008</v>
      </c>
      <c r="J808">
        <v>0.98659043201554097</v>
      </c>
    </row>
    <row r="809" spans="1:10" x14ac:dyDescent="0.25">
      <c r="A809">
        <v>0</v>
      </c>
      <c r="B809">
        <v>2</v>
      </c>
      <c r="C809">
        <v>2.156895301913532</v>
      </c>
      <c r="D809">
        <v>9.2658754615904719</v>
      </c>
      <c r="E809">
        <v>20.45036147663583</v>
      </c>
      <c r="F809">
        <v>31.793494289603171</v>
      </c>
      <c r="G809">
        <v>38.805941275908872</v>
      </c>
      <c r="H809">
        <v>0.9582571077600337</v>
      </c>
      <c r="I809">
        <v>1.329371405929699</v>
      </c>
      <c r="J809">
        <v>0.99235819798493574</v>
      </c>
    </row>
    <row r="810" spans="1:10" x14ac:dyDescent="0.25">
      <c r="A810">
        <v>0</v>
      </c>
      <c r="B810">
        <v>2</v>
      </c>
      <c r="C810">
        <v>-2.015217698230765</v>
      </c>
      <c r="D810">
        <v>11.078157232963891</v>
      </c>
      <c r="E810">
        <v>19.883174717515558</v>
      </c>
      <c r="F810">
        <v>26.367819969844209</v>
      </c>
      <c r="G810">
        <v>38.73646985049831</v>
      </c>
      <c r="H810">
        <v>0.96793037834338458</v>
      </c>
      <c r="I810">
        <v>-0.54852675234945281</v>
      </c>
      <c r="J810">
        <v>0.98743853403913329</v>
      </c>
    </row>
    <row r="811" spans="1:10" x14ac:dyDescent="0.25">
      <c r="A811">
        <v>0</v>
      </c>
      <c r="B811">
        <v>2</v>
      </c>
      <c r="C811">
        <v>-0.35264584367132862</v>
      </c>
      <c r="D811">
        <v>8.883651344396398</v>
      </c>
      <c r="E811">
        <v>20.503007741356019</v>
      </c>
      <c r="F811">
        <v>31.830965481868262</v>
      </c>
      <c r="G811">
        <v>41.02896972094215</v>
      </c>
      <c r="H811">
        <v>1.0571054526669881</v>
      </c>
      <c r="I811">
        <v>-0.76331936436146464</v>
      </c>
      <c r="J811">
        <v>0.99816317052678138</v>
      </c>
    </row>
    <row r="812" spans="1:10" x14ac:dyDescent="0.25">
      <c r="A812">
        <v>0</v>
      </c>
      <c r="B812">
        <v>2</v>
      </c>
      <c r="C812">
        <v>2.0336409652678822</v>
      </c>
      <c r="D812">
        <v>13.188556151255851</v>
      </c>
      <c r="E812">
        <v>20.28381169015497</v>
      </c>
      <c r="F812">
        <v>30.67774627678385</v>
      </c>
      <c r="G812">
        <v>43.497934791554997</v>
      </c>
      <c r="H812">
        <v>1.0041777777810219</v>
      </c>
      <c r="I812">
        <v>1.8527824193830651</v>
      </c>
      <c r="J812">
        <v>0.99182290237784942</v>
      </c>
    </row>
    <row r="813" spans="1:10" x14ac:dyDescent="0.25">
      <c r="A813">
        <v>0</v>
      </c>
      <c r="B813">
        <v>2</v>
      </c>
      <c r="C813">
        <v>-3.1771894103607399</v>
      </c>
      <c r="D813">
        <v>14.06242560069987</v>
      </c>
      <c r="E813">
        <v>20.149542176645109</v>
      </c>
      <c r="F813">
        <v>33.10065505294984</v>
      </c>
      <c r="G813">
        <v>40.034416101018657</v>
      </c>
      <c r="H813">
        <v>1.0546144047500881</v>
      </c>
      <c r="I813">
        <v>-0.25831819081120599</v>
      </c>
      <c r="J813">
        <v>0.97392685872448159</v>
      </c>
    </row>
    <row r="814" spans="1:10" x14ac:dyDescent="0.25">
      <c r="A814">
        <v>0</v>
      </c>
      <c r="B814">
        <v>2</v>
      </c>
      <c r="C814">
        <v>-1.0071764380178929</v>
      </c>
      <c r="D814">
        <v>6.140553673911711</v>
      </c>
      <c r="E814">
        <v>19.652114842444199</v>
      </c>
      <c r="F814">
        <v>30.340163886338949</v>
      </c>
      <c r="G814">
        <v>39.083620625046393</v>
      </c>
      <c r="H814">
        <v>1.043812043385558</v>
      </c>
      <c r="I814">
        <v>-2.03438554976649</v>
      </c>
      <c r="J814">
        <v>0.99238528339097365</v>
      </c>
    </row>
    <row r="815" spans="1:10" x14ac:dyDescent="0.25">
      <c r="A815">
        <v>0</v>
      </c>
      <c r="B815">
        <v>2</v>
      </c>
      <c r="C815">
        <v>1.1381148984147851</v>
      </c>
      <c r="D815">
        <v>14.02628505554887</v>
      </c>
      <c r="E815">
        <v>20.95548951228389</v>
      </c>
      <c r="F815">
        <v>32.188855132238558</v>
      </c>
      <c r="G815">
        <v>40.390273746994701</v>
      </c>
      <c r="H815">
        <v>0.9666688777384953</v>
      </c>
      <c r="I815">
        <v>2.4064261143262549</v>
      </c>
      <c r="J815">
        <v>0.99244121902836058</v>
      </c>
    </row>
    <row r="816" spans="1:10" x14ac:dyDescent="0.25">
      <c r="A816">
        <v>0</v>
      </c>
      <c r="B816">
        <v>2</v>
      </c>
      <c r="C816">
        <v>0.82587608582962724</v>
      </c>
      <c r="D816">
        <v>8.4512534361685692</v>
      </c>
      <c r="E816">
        <v>22.716250342183621</v>
      </c>
      <c r="F816">
        <v>32.134954955795429</v>
      </c>
      <c r="G816">
        <v>37.993652817534702</v>
      </c>
      <c r="H816">
        <v>0.98019254983037007</v>
      </c>
      <c r="I816">
        <v>0.82054653089498686</v>
      </c>
      <c r="J816">
        <v>0.98186123743646703</v>
      </c>
    </row>
    <row r="817" spans="1:10" x14ac:dyDescent="0.25">
      <c r="A817">
        <v>0</v>
      </c>
      <c r="B817">
        <v>2</v>
      </c>
      <c r="C817">
        <v>1.1248438202928499</v>
      </c>
      <c r="D817">
        <v>12.13999326362315</v>
      </c>
      <c r="E817">
        <v>19.716155503899301</v>
      </c>
      <c r="F817">
        <v>29.510009892020491</v>
      </c>
      <c r="G817">
        <v>38.724686328885397</v>
      </c>
      <c r="H817">
        <v>0.92569701645582436</v>
      </c>
      <c r="I817">
        <v>1.7291974326277531</v>
      </c>
      <c r="J817">
        <v>0.99770003882140823</v>
      </c>
    </row>
    <row r="818" spans="1:10" x14ac:dyDescent="0.25">
      <c r="A818">
        <v>0</v>
      </c>
      <c r="B818">
        <v>2</v>
      </c>
      <c r="C818">
        <v>-0.31955271558878368</v>
      </c>
      <c r="D818">
        <v>8.7672219684735264</v>
      </c>
      <c r="E818">
        <v>19.28554302971148</v>
      </c>
      <c r="F818">
        <v>31.955715452328359</v>
      </c>
      <c r="G818">
        <v>38.301459477062842</v>
      </c>
      <c r="H818">
        <v>1.0043051786915811</v>
      </c>
      <c r="I818">
        <v>-0.48802613143412898</v>
      </c>
      <c r="J818">
        <v>0.99211531518814067</v>
      </c>
    </row>
    <row r="819" spans="1:10" x14ac:dyDescent="0.25">
      <c r="A819">
        <v>0</v>
      </c>
      <c r="B819">
        <v>2</v>
      </c>
      <c r="C819">
        <v>-0.61977229394707145</v>
      </c>
      <c r="D819">
        <v>11.889811337944989</v>
      </c>
      <c r="E819">
        <v>20.05688520864873</v>
      </c>
      <c r="F819">
        <v>28.051085129449859</v>
      </c>
      <c r="G819">
        <v>36.0760718794307</v>
      </c>
      <c r="H819">
        <v>0.89552962138260406</v>
      </c>
      <c r="I819">
        <v>1.1802238246533641</v>
      </c>
      <c r="J819">
        <v>0.98999224490371462</v>
      </c>
    </row>
    <row r="820" spans="1:10" x14ac:dyDescent="0.25">
      <c r="A820">
        <v>0</v>
      </c>
      <c r="B820">
        <v>2</v>
      </c>
      <c r="C820">
        <v>-1.614446769419712</v>
      </c>
      <c r="D820">
        <v>12.95529614312994</v>
      </c>
      <c r="E820">
        <v>19.10756175045524</v>
      </c>
      <c r="F820">
        <v>28.360370531926581</v>
      </c>
      <c r="G820">
        <v>41.13999154137575</v>
      </c>
      <c r="H820">
        <v>1.009139510103876</v>
      </c>
      <c r="I820">
        <v>-0.1930355625839546</v>
      </c>
      <c r="J820">
        <v>0.98449292214987094</v>
      </c>
    </row>
    <row r="821" spans="1:10" x14ac:dyDescent="0.25">
      <c r="A821">
        <v>0</v>
      </c>
      <c r="B821">
        <v>2</v>
      </c>
      <c r="C821">
        <v>1.5481892395572721</v>
      </c>
      <c r="D821">
        <v>12.43750994004319</v>
      </c>
      <c r="E821">
        <v>17.71415097296364</v>
      </c>
      <c r="F821">
        <v>29.675601157786151</v>
      </c>
      <c r="G821">
        <v>37.9158379568184</v>
      </c>
      <c r="H821">
        <v>0.89973388652265229</v>
      </c>
      <c r="I821">
        <v>1.8635801229806861</v>
      </c>
      <c r="J821">
        <v>0.99038553513996286</v>
      </c>
    </row>
    <row r="822" spans="1:10" x14ac:dyDescent="0.25">
      <c r="A822">
        <v>0</v>
      </c>
      <c r="B822">
        <v>2</v>
      </c>
      <c r="C822">
        <v>3.1018065451658798</v>
      </c>
      <c r="D822">
        <v>14.75241953190973</v>
      </c>
      <c r="E822">
        <v>19.42847268760854</v>
      </c>
      <c r="F822">
        <v>30.32886623354295</v>
      </c>
      <c r="G822">
        <v>41.811509340761603</v>
      </c>
      <c r="H822">
        <v>0.92995852292824666</v>
      </c>
      <c r="I822">
        <v>3.2854444092328059</v>
      </c>
      <c r="J822">
        <v>0.98490073272018497</v>
      </c>
    </row>
    <row r="823" spans="1:10" x14ac:dyDescent="0.25">
      <c r="A823">
        <v>0</v>
      </c>
      <c r="B823">
        <v>2</v>
      </c>
      <c r="C823">
        <v>-1.7508150165484271</v>
      </c>
      <c r="D823">
        <v>7.5363949075691972</v>
      </c>
      <c r="E823">
        <v>19.550184995382061</v>
      </c>
      <c r="F823">
        <v>30.952043303306741</v>
      </c>
      <c r="G823">
        <v>42.387152697268469</v>
      </c>
      <c r="H823">
        <v>1.116915838233713</v>
      </c>
      <c r="I823">
        <v>-2.603324587278657</v>
      </c>
      <c r="J823">
        <v>0.9984621195975204</v>
      </c>
    </row>
    <row r="824" spans="1:10" x14ac:dyDescent="0.25">
      <c r="A824">
        <v>0</v>
      </c>
      <c r="B824">
        <v>2</v>
      </c>
      <c r="C824">
        <v>-0.97360386851574998</v>
      </c>
      <c r="D824">
        <v>11.06386377721355</v>
      </c>
      <c r="E824">
        <v>17.24810402313393</v>
      </c>
      <c r="F824">
        <v>27.520025722361769</v>
      </c>
      <c r="G824">
        <v>41.871990877676538</v>
      </c>
      <c r="H824">
        <v>1.021473514375328</v>
      </c>
      <c r="I824">
        <v>-1.083394181132554</v>
      </c>
      <c r="J824">
        <v>0.98423939745737421</v>
      </c>
    </row>
    <row r="825" spans="1:10" x14ac:dyDescent="0.25">
      <c r="A825">
        <v>0</v>
      </c>
      <c r="B825">
        <v>2</v>
      </c>
      <c r="C825">
        <v>-2.9037631847468099</v>
      </c>
      <c r="D825">
        <v>12.606477615378211</v>
      </c>
      <c r="E825">
        <v>18.499483427996459</v>
      </c>
      <c r="F825">
        <v>33.884922317893128</v>
      </c>
      <c r="G825">
        <v>40.272914458903223</v>
      </c>
      <c r="H825">
        <v>1.07631799989815</v>
      </c>
      <c r="I825">
        <v>-1.0543530708781541</v>
      </c>
      <c r="J825">
        <v>0.97829204326678942</v>
      </c>
    </row>
    <row r="826" spans="1:10" x14ac:dyDescent="0.25">
      <c r="A826">
        <v>0</v>
      </c>
      <c r="B826">
        <v>2</v>
      </c>
      <c r="C826">
        <v>-0.26647759402305149</v>
      </c>
      <c r="D826">
        <v>11.16976364237923</v>
      </c>
      <c r="E826">
        <v>19.22538588264452</v>
      </c>
      <c r="F826">
        <v>27.098605312765319</v>
      </c>
      <c r="G826">
        <v>37.999185126043393</v>
      </c>
      <c r="H826">
        <v>0.92460167110518976</v>
      </c>
      <c r="I826">
        <v>0.55325905185808821</v>
      </c>
      <c r="J826">
        <v>0.99508967269850457</v>
      </c>
    </row>
    <row r="827" spans="1:10" x14ac:dyDescent="0.25">
      <c r="A827">
        <v>0</v>
      </c>
      <c r="B827">
        <v>2</v>
      </c>
      <c r="C827">
        <v>0.45897411104819708</v>
      </c>
      <c r="D827">
        <v>11.0054479776273</v>
      </c>
      <c r="E827">
        <v>22.67771263995996</v>
      </c>
      <c r="F827">
        <v>32.255931683758362</v>
      </c>
      <c r="G827">
        <v>38.5069600334133</v>
      </c>
      <c r="H827">
        <v>0.97346455550861266</v>
      </c>
      <c r="I827">
        <v>1.5117141789891699</v>
      </c>
      <c r="J827">
        <v>0.98935702038990092</v>
      </c>
    </row>
    <row r="828" spans="1:10" x14ac:dyDescent="0.25">
      <c r="A828">
        <v>0</v>
      </c>
      <c r="B828">
        <v>2</v>
      </c>
      <c r="C828">
        <v>-3.5220407489768601</v>
      </c>
      <c r="D828">
        <v>13.12349725264097</v>
      </c>
      <c r="E828">
        <v>18.726568109651929</v>
      </c>
      <c r="F828">
        <v>31.519245414323919</v>
      </c>
      <c r="G828">
        <v>36.615750113618937</v>
      </c>
      <c r="H828">
        <v>0.98671329886874559</v>
      </c>
      <c r="I828">
        <v>-0.44166194912313023</v>
      </c>
      <c r="J828">
        <v>0.96542746835811011</v>
      </c>
    </row>
    <row r="829" spans="1:10" x14ac:dyDescent="0.25">
      <c r="A829">
        <v>0</v>
      </c>
      <c r="B829">
        <v>2</v>
      </c>
      <c r="C829">
        <v>-5.3088483940964286</v>
      </c>
      <c r="D829">
        <v>8.6428462514802966</v>
      </c>
      <c r="E829">
        <v>20.927129308156381</v>
      </c>
      <c r="F829">
        <v>29.300908797311472</v>
      </c>
      <c r="G829">
        <v>39.478048314881782</v>
      </c>
      <c r="H829">
        <v>1.1023185596378759</v>
      </c>
      <c r="I829">
        <v>-3.4383543372108138</v>
      </c>
      <c r="J829">
        <v>0.99063318318562399</v>
      </c>
    </row>
    <row r="830" spans="1:10" x14ac:dyDescent="0.25">
      <c r="A830">
        <v>0</v>
      </c>
      <c r="B830">
        <v>2</v>
      </c>
      <c r="C830">
        <v>-0.1929868157874374</v>
      </c>
      <c r="D830">
        <v>8.9889229799087698</v>
      </c>
      <c r="E830">
        <v>23.462731211865702</v>
      </c>
      <c r="F830">
        <v>27.849910220654088</v>
      </c>
      <c r="G830">
        <v>39.970235265221888</v>
      </c>
      <c r="H830">
        <v>0.99187431402763981</v>
      </c>
      <c r="I830">
        <v>0.178276291819806</v>
      </c>
      <c r="J830">
        <v>0.98241845561226482</v>
      </c>
    </row>
    <row r="831" spans="1:10" x14ac:dyDescent="0.25">
      <c r="A831">
        <v>0</v>
      </c>
      <c r="B831">
        <v>2</v>
      </c>
      <c r="C831">
        <v>-2.4861847830405268</v>
      </c>
      <c r="D831">
        <v>9.5933835982974127</v>
      </c>
      <c r="E831">
        <v>19.05243913311336</v>
      </c>
      <c r="F831">
        <v>27.410783587497541</v>
      </c>
      <c r="G831">
        <v>38.625168470367669</v>
      </c>
      <c r="H831">
        <v>1.0004010649601649</v>
      </c>
      <c r="I831">
        <v>-1.568903297956215</v>
      </c>
      <c r="J831">
        <v>0.99635962931274602</v>
      </c>
    </row>
    <row r="832" spans="1:10" x14ac:dyDescent="0.25">
      <c r="A832">
        <v>0</v>
      </c>
      <c r="B832">
        <v>2</v>
      </c>
      <c r="C832">
        <v>-0.35474770657827998</v>
      </c>
      <c r="D832">
        <v>9.6963403539699708</v>
      </c>
      <c r="E832">
        <v>18.724553893840529</v>
      </c>
      <c r="F832">
        <v>28.893951279448221</v>
      </c>
      <c r="G832">
        <v>41.211441402724923</v>
      </c>
      <c r="H832">
        <v>1.023299891440846</v>
      </c>
      <c r="I832">
        <v>-0.83168998413585626</v>
      </c>
      <c r="J832">
        <v>0.99683548973638092</v>
      </c>
    </row>
    <row r="833" spans="1:10" x14ac:dyDescent="0.25">
      <c r="A833">
        <v>0</v>
      </c>
      <c r="B833">
        <v>2</v>
      </c>
      <c r="C833">
        <v>1.2860726874373689</v>
      </c>
      <c r="D833">
        <v>10.746471176209401</v>
      </c>
      <c r="E833">
        <v>20.033122013544961</v>
      </c>
      <c r="F833">
        <v>28.82326312594591</v>
      </c>
      <c r="G833">
        <v>39.53942193604631</v>
      </c>
      <c r="H833">
        <v>0.94583490446954399</v>
      </c>
      <c r="I833">
        <v>1.1689720984459091</v>
      </c>
      <c r="J833">
        <v>0.99906349450936349</v>
      </c>
    </row>
    <row r="834" spans="1:10" x14ac:dyDescent="0.25">
      <c r="A834">
        <v>0</v>
      </c>
      <c r="B834">
        <v>2</v>
      </c>
      <c r="C834">
        <v>-0.432547167122456</v>
      </c>
      <c r="D834">
        <v>10.49410130639807</v>
      </c>
      <c r="E834">
        <v>18.684092493990601</v>
      </c>
      <c r="F834">
        <v>31.40923773090352</v>
      </c>
      <c r="G834">
        <v>44.02700997579943</v>
      </c>
      <c r="H834">
        <v>1.098342507103492</v>
      </c>
      <c r="I834">
        <v>-1.130471274076015</v>
      </c>
      <c r="J834">
        <v>0.99406971969755276</v>
      </c>
    </row>
    <row r="835" spans="1:10" x14ac:dyDescent="0.25">
      <c r="A835">
        <v>0</v>
      </c>
      <c r="B835">
        <v>2</v>
      </c>
      <c r="C835">
        <v>0.27343892577299339</v>
      </c>
      <c r="D835">
        <v>5.2568309258879271</v>
      </c>
      <c r="E835">
        <v>20.073411279098199</v>
      </c>
      <c r="F835">
        <v>31.72289274651861</v>
      </c>
      <c r="G835">
        <v>43.148457285564163</v>
      </c>
      <c r="H835">
        <v>1.1221609854021299</v>
      </c>
      <c r="I835">
        <v>-2.3482134754742319</v>
      </c>
      <c r="J835">
        <v>0.98398847914460408</v>
      </c>
    </row>
    <row r="836" spans="1:10" x14ac:dyDescent="0.25">
      <c r="A836">
        <v>0</v>
      </c>
      <c r="B836">
        <v>2</v>
      </c>
      <c r="C836">
        <v>-3.4924167867113298</v>
      </c>
      <c r="D836">
        <v>10.556141834239821</v>
      </c>
      <c r="E836">
        <v>17.16799640670369</v>
      </c>
      <c r="F836">
        <v>29.65776530792964</v>
      </c>
      <c r="G836">
        <v>41.38023370568861</v>
      </c>
      <c r="H836">
        <v>1.0884692445848969</v>
      </c>
      <c r="I836">
        <v>-2.715440798127855</v>
      </c>
      <c r="J836">
        <v>0.9914253864374557</v>
      </c>
    </row>
    <row r="837" spans="1:10" x14ac:dyDescent="0.25">
      <c r="A837">
        <v>0</v>
      </c>
      <c r="B837">
        <v>2</v>
      </c>
      <c r="C837">
        <v>0.56200853756078928</v>
      </c>
      <c r="D837">
        <v>9.5469350623640725</v>
      </c>
      <c r="E837">
        <v>17.812404343870391</v>
      </c>
      <c r="F837">
        <v>30.435391830776389</v>
      </c>
      <c r="G837">
        <v>38.538570641441858</v>
      </c>
      <c r="H837">
        <v>0.96841580976174468</v>
      </c>
      <c r="I837">
        <v>1.0745887967807731E-2</v>
      </c>
      <c r="J837">
        <v>0.99500638887190307</v>
      </c>
    </row>
    <row r="838" spans="1:10" x14ac:dyDescent="0.25">
      <c r="A838">
        <v>0</v>
      </c>
      <c r="B838">
        <v>2</v>
      </c>
      <c r="C838">
        <v>-0.19250918667656611</v>
      </c>
      <c r="D838">
        <v>8.7652531784460148</v>
      </c>
      <c r="E838">
        <v>19.928101154936328</v>
      </c>
      <c r="F838">
        <v>29.04150815376866</v>
      </c>
      <c r="G838">
        <v>37.240498057003983</v>
      </c>
      <c r="H838">
        <v>0.95142269462683737</v>
      </c>
      <c r="I838">
        <v>-7.1883621041060053E-2</v>
      </c>
      <c r="J838">
        <v>0.99746898207720269</v>
      </c>
    </row>
    <row r="839" spans="1:10" x14ac:dyDescent="0.25">
      <c r="A839">
        <v>0</v>
      </c>
      <c r="B839">
        <v>2</v>
      </c>
      <c r="C839">
        <v>-1.6583992856497971</v>
      </c>
      <c r="D839">
        <v>7.7375339847898523</v>
      </c>
      <c r="E839">
        <v>18.43875133806673</v>
      </c>
      <c r="F839">
        <v>31.031923642952759</v>
      </c>
      <c r="G839">
        <v>42.773768123944983</v>
      </c>
      <c r="H839">
        <v>1.1215872447735249</v>
      </c>
      <c r="I839">
        <v>-2.7670293346495889</v>
      </c>
      <c r="J839">
        <v>0.99705181603270732</v>
      </c>
    </row>
    <row r="840" spans="1:10" x14ac:dyDescent="0.25">
      <c r="A840">
        <v>0</v>
      </c>
      <c r="B840">
        <v>2</v>
      </c>
      <c r="C840">
        <v>-0.79162090574476907</v>
      </c>
      <c r="D840">
        <v>9.1257696293508896</v>
      </c>
      <c r="E840">
        <v>18.53243185133875</v>
      </c>
      <c r="F840">
        <v>28.984557821446689</v>
      </c>
      <c r="G840">
        <v>39.593630279800443</v>
      </c>
      <c r="H840">
        <v>1.0062929056318619</v>
      </c>
      <c r="I840">
        <v>-1.036904377398844</v>
      </c>
      <c r="J840">
        <v>0.99945583956810369</v>
      </c>
    </row>
    <row r="841" spans="1:10" x14ac:dyDescent="0.25">
      <c r="A841">
        <v>0</v>
      </c>
      <c r="B841">
        <v>2</v>
      </c>
      <c r="C841">
        <v>2.3831211611916698</v>
      </c>
      <c r="D841">
        <v>9.3372218055625762</v>
      </c>
      <c r="E841">
        <v>19.348720852282511</v>
      </c>
      <c r="F841">
        <v>32.26630374490388</v>
      </c>
      <c r="G841">
        <v>40.77367583050313</v>
      </c>
      <c r="H841">
        <v>0.99710191277964222</v>
      </c>
      <c r="I841">
        <v>0.87977042329590915</v>
      </c>
      <c r="J841">
        <v>0.99113535287602428</v>
      </c>
    </row>
    <row r="842" spans="1:10" x14ac:dyDescent="0.25">
      <c r="A842">
        <v>0</v>
      </c>
      <c r="B842">
        <v>2</v>
      </c>
      <c r="C842">
        <v>0.86273731371375584</v>
      </c>
      <c r="D842">
        <v>7.4784164200913743</v>
      </c>
      <c r="E842">
        <v>20.228334551895021</v>
      </c>
      <c r="F842">
        <v>31.461416651602018</v>
      </c>
      <c r="G842">
        <v>40.530934353753338</v>
      </c>
      <c r="H842">
        <v>1.0331939431158981</v>
      </c>
      <c r="I842">
        <v>-0.55151100410686027</v>
      </c>
      <c r="J842">
        <v>0.99218559606079404</v>
      </c>
    </row>
    <row r="843" spans="1:10" x14ac:dyDescent="0.25">
      <c r="A843">
        <v>0</v>
      </c>
      <c r="B843">
        <v>2</v>
      </c>
      <c r="C843">
        <v>-0.48630082822814541</v>
      </c>
      <c r="D843">
        <v>10.086933099872629</v>
      </c>
      <c r="E843">
        <v>20.371149496737409</v>
      </c>
      <c r="F843">
        <v>29.035616341296791</v>
      </c>
      <c r="G843">
        <v>43.402421209285649</v>
      </c>
      <c r="H843">
        <v>1.067261273164517</v>
      </c>
      <c r="I843">
        <v>-0.8632615994974806</v>
      </c>
      <c r="J843">
        <v>0.99371622003853588</v>
      </c>
    </row>
    <row r="844" spans="1:10" x14ac:dyDescent="0.25">
      <c r="A844">
        <v>0</v>
      </c>
      <c r="B844">
        <v>2</v>
      </c>
      <c r="C844">
        <v>-1.8512318892386019</v>
      </c>
      <c r="D844">
        <v>10.55635269426382</v>
      </c>
      <c r="E844">
        <v>21.42494269622237</v>
      </c>
      <c r="F844">
        <v>31.262995107712289</v>
      </c>
      <c r="G844">
        <v>39.228308072748042</v>
      </c>
      <c r="H844">
        <v>1.0286572233742171</v>
      </c>
      <c r="I844">
        <v>-0.44887113114276639</v>
      </c>
      <c r="J844">
        <v>0.99337280102665326</v>
      </c>
    </row>
    <row r="845" spans="1:10" x14ac:dyDescent="0.25">
      <c r="A845">
        <v>0</v>
      </c>
      <c r="B845">
        <v>2</v>
      </c>
      <c r="C845">
        <v>2.891882009865198E-2</v>
      </c>
      <c r="D845">
        <v>10.05154591371601</v>
      </c>
      <c r="E845">
        <v>19.503951648562929</v>
      </c>
      <c r="F845">
        <v>32.258896133830397</v>
      </c>
      <c r="G845">
        <v>41.099030749750959</v>
      </c>
      <c r="H845">
        <v>1.0434757407941899</v>
      </c>
      <c r="I845">
        <v>-0.28104616269201438</v>
      </c>
      <c r="J845">
        <v>0.99730859637652425</v>
      </c>
    </row>
    <row r="846" spans="1:10" x14ac:dyDescent="0.25">
      <c r="A846">
        <v>0</v>
      </c>
      <c r="B846">
        <v>2</v>
      </c>
      <c r="C846">
        <v>0.80741360086546188</v>
      </c>
      <c r="D846">
        <v>10.350650816456071</v>
      </c>
      <c r="E846">
        <v>19.10379080429302</v>
      </c>
      <c r="F846">
        <v>26.255104240166499</v>
      </c>
      <c r="G846">
        <v>42.229324409378613</v>
      </c>
      <c r="H846">
        <v>0.9874827504073671</v>
      </c>
      <c r="I846">
        <v>-3.9823391541204961E-4</v>
      </c>
      <c r="J846">
        <v>0.97980236984005697</v>
      </c>
    </row>
    <row r="847" spans="1:10" x14ac:dyDescent="0.25">
      <c r="A847">
        <v>0</v>
      </c>
      <c r="B847">
        <v>2</v>
      </c>
      <c r="C847">
        <v>-0.49266908769203849</v>
      </c>
      <c r="D847">
        <v>9.6058570259522522</v>
      </c>
      <c r="E847">
        <v>18.20526454186767</v>
      </c>
      <c r="F847">
        <v>32.176089392451011</v>
      </c>
      <c r="G847">
        <v>44.898019622199101</v>
      </c>
      <c r="H847">
        <v>1.13351609786281</v>
      </c>
      <c r="I847">
        <v>-1.791809658300608</v>
      </c>
      <c r="J847">
        <v>0.99177191108718865</v>
      </c>
    </row>
    <row r="848" spans="1:10" x14ac:dyDescent="0.25">
      <c r="A848">
        <v>0</v>
      </c>
      <c r="B848">
        <v>2</v>
      </c>
      <c r="C848">
        <v>0.96852232940588201</v>
      </c>
      <c r="D848">
        <v>8.8245271718933012</v>
      </c>
      <c r="E848">
        <v>20.287865448409949</v>
      </c>
      <c r="F848">
        <v>31.683117186697022</v>
      </c>
      <c r="G848">
        <v>35.929594542780947</v>
      </c>
      <c r="H848">
        <v>0.92780734441553858</v>
      </c>
      <c r="I848">
        <v>0.9825784475266488</v>
      </c>
      <c r="J848">
        <v>0.98228106247384261</v>
      </c>
    </row>
    <row r="849" spans="1:10" x14ac:dyDescent="0.25">
      <c r="A849">
        <v>0</v>
      </c>
      <c r="B849">
        <v>2</v>
      </c>
      <c r="C849">
        <v>-1.8886275144377871</v>
      </c>
      <c r="D849">
        <v>12.26117546022506</v>
      </c>
      <c r="E849">
        <v>18.643937972812939</v>
      </c>
      <c r="F849">
        <v>31.326859655481641</v>
      </c>
      <c r="G849">
        <v>39.128647713927798</v>
      </c>
      <c r="H849">
        <v>1.011002346519877</v>
      </c>
      <c r="I849">
        <v>-0.3256482727956147</v>
      </c>
      <c r="J849">
        <v>0.98757305345119351</v>
      </c>
    </row>
    <row r="850" spans="1:10" x14ac:dyDescent="0.25">
      <c r="A850">
        <v>0</v>
      </c>
      <c r="B850">
        <v>2</v>
      </c>
      <c r="C850">
        <v>-1.3012263028596751</v>
      </c>
      <c r="D850">
        <v>7.2694723671342523</v>
      </c>
      <c r="E850">
        <v>16.518162300671989</v>
      </c>
      <c r="F850">
        <v>27.60428692205414</v>
      </c>
      <c r="G850">
        <v>34.64072542546392</v>
      </c>
      <c r="H850">
        <v>0.9221871801156708</v>
      </c>
      <c r="I850">
        <v>-1.49745945982049</v>
      </c>
      <c r="J850">
        <v>0.99642324888061762</v>
      </c>
    </row>
    <row r="851" spans="1:10" x14ac:dyDescent="0.25">
      <c r="A851">
        <v>0</v>
      </c>
      <c r="B851">
        <v>2</v>
      </c>
      <c r="C851">
        <v>-0.40528592392489321</v>
      </c>
      <c r="D851">
        <v>12.19257448796276</v>
      </c>
      <c r="E851">
        <v>19.764360942841559</v>
      </c>
      <c r="F851">
        <v>31.36946950532635</v>
      </c>
      <c r="G851">
        <v>37.820764801388677</v>
      </c>
      <c r="H851">
        <v>0.95628996467990723</v>
      </c>
      <c r="I851">
        <v>1.0225774691207441</v>
      </c>
      <c r="J851">
        <v>0.98957817527511405</v>
      </c>
    </row>
    <row r="852" spans="1:10" x14ac:dyDescent="0.25">
      <c r="A852">
        <v>0</v>
      </c>
      <c r="B852">
        <v>2</v>
      </c>
      <c r="C852">
        <v>-3.0978120565585301</v>
      </c>
      <c r="D852">
        <v>9.4488268035945033</v>
      </c>
      <c r="E852">
        <v>18.783279050031041</v>
      </c>
      <c r="F852">
        <v>29.712436820383221</v>
      </c>
      <c r="G852">
        <v>41.081117229576577</v>
      </c>
      <c r="H852">
        <v>1.086214685890589</v>
      </c>
      <c r="I852">
        <v>-2.5387241484064269</v>
      </c>
      <c r="J852">
        <v>0.99840685461288992</v>
      </c>
    </row>
    <row r="853" spans="1:10" x14ac:dyDescent="0.25">
      <c r="A853">
        <v>0</v>
      </c>
      <c r="B853">
        <v>2</v>
      </c>
      <c r="C853">
        <v>-7.4708357176809574</v>
      </c>
      <c r="D853">
        <v>12.270823742055359</v>
      </c>
      <c r="E853">
        <v>17.91925613893957</v>
      </c>
      <c r="F853">
        <v>31.600347221242689</v>
      </c>
      <c r="G853">
        <v>38.242460893350781</v>
      </c>
      <c r="H853">
        <v>1.1075611670125081</v>
      </c>
      <c r="I853">
        <v>-3.63881288466867</v>
      </c>
      <c r="J853">
        <v>0.96210566094368488</v>
      </c>
    </row>
    <row r="854" spans="1:10" x14ac:dyDescent="0.25">
      <c r="A854">
        <v>0</v>
      </c>
      <c r="B854">
        <v>2</v>
      </c>
      <c r="C854">
        <v>1.4620795667571129</v>
      </c>
      <c r="D854">
        <v>11.38704238592504</v>
      </c>
      <c r="E854">
        <v>18.62504842193853</v>
      </c>
      <c r="F854">
        <v>31.488048792527039</v>
      </c>
      <c r="G854">
        <v>43.187668533324448</v>
      </c>
      <c r="H854">
        <v>1.035521843397367</v>
      </c>
      <c r="I854">
        <v>0.51954067214709454</v>
      </c>
      <c r="J854">
        <v>0.99121696427252115</v>
      </c>
    </row>
    <row r="855" spans="1:10" x14ac:dyDescent="0.25">
      <c r="A855">
        <v>0</v>
      </c>
      <c r="B855">
        <v>2</v>
      </c>
      <c r="C855">
        <v>4.1616086420673319</v>
      </c>
      <c r="D855">
        <v>8.6358165760231991</v>
      </c>
      <c r="E855">
        <v>21.971486125705471</v>
      </c>
      <c r="F855">
        <v>29.440372895698221</v>
      </c>
      <c r="G855">
        <v>42.661018193196348</v>
      </c>
      <c r="H855">
        <v>0.97803375421933048</v>
      </c>
      <c r="I855">
        <v>1.813385402151507</v>
      </c>
      <c r="J855">
        <v>0.97898018529927022</v>
      </c>
    </row>
    <row r="856" spans="1:10" x14ac:dyDescent="0.25">
      <c r="A856">
        <v>0</v>
      </c>
      <c r="B856">
        <v>2</v>
      </c>
      <c r="C856">
        <v>-0.87588128819522892</v>
      </c>
      <c r="D856">
        <v>10.46020750559914</v>
      </c>
      <c r="E856">
        <v>22.959057323937561</v>
      </c>
      <c r="F856">
        <v>31.400385496829362</v>
      </c>
      <c r="G856">
        <v>40.44824356146033</v>
      </c>
      <c r="H856">
        <v>1.0358842769054131</v>
      </c>
      <c r="I856">
        <v>0.16071698181796629</v>
      </c>
      <c r="J856">
        <v>0.99374764086020784</v>
      </c>
    </row>
    <row r="857" spans="1:10" x14ac:dyDescent="0.25">
      <c r="A857">
        <v>0</v>
      </c>
      <c r="B857">
        <v>2</v>
      </c>
      <c r="C857">
        <v>-2.6005892712419678</v>
      </c>
      <c r="D857">
        <v>11.84657796876469</v>
      </c>
      <c r="E857">
        <v>19.81197594437926</v>
      </c>
      <c r="F857">
        <v>32.5915118053111</v>
      </c>
      <c r="G857">
        <v>38.551985744574353</v>
      </c>
      <c r="H857">
        <v>1.03050083868179</v>
      </c>
      <c r="I857">
        <v>-0.56972433527832322</v>
      </c>
      <c r="J857">
        <v>0.98325714344837201</v>
      </c>
    </row>
    <row r="858" spans="1:10" x14ac:dyDescent="0.25">
      <c r="A858">
        <v>0</v>
      </c>
      <c r="B858">
        <v>2</v>
      </c>
      <c r="C858">
        <v>0.62402494589917734</v>
      </c>
      <c r="D858">
        <v>6.6089215894109454</v>
      </c>
      <c r="E858">
        <v>18.650397596126648</v>
      </c>
      <c r="F858">
        <v>30.613163735813099</v>
      </c>
      <c r="G858">
        <v>42.107134291158367</v>
      </c>
      <c r="H858">
        <v>1.069704608369205</v>
      </c>
      <c r="I858">
        <v>-1.6733637357024591</v>
      </c>
      <c r="J858">
        <v>0.98852957749249026</v>
      </c>
    </row>
    <row r="859" spans="1:10" x14ac:dyDescent="0.25">
      <c r="A859">
        <v>0</v>
      </c>
      <c r="B859">
        <v>2</v>
      </c>
      <c r="C859">
        <v>1.049798138509354</v>
      </c>
      <c r="D859">
        <v>10.90974799559598</v>
      </c>
      <c r="E859">
        <v>21.33106738424889</v>
      </c>
      <c r="F859">
        <v>32.368781799676782</v>
      </c>
      <c r="G859">
        <v>38.481462405538743</v>
      </c>
      <c r="H859">
        <v>0.96322362338139567</v>
      </c>
      <c r="I859">
        <v>1.563699077086032</v>
      </c>
      <c r="J859">
        <v>0.99268517810281842</v>
      </c>
    </row>
    <row r="860" spans="1:10" x14ac:dyDescent="0.25">
      <c r="A860">
        <v>0</v>
      </c>
      <c r="B860">
        <v>2</v>
      </c>
      <c r="C860">
        <v>-2.6421538285574591</v>
      </c>
      <c r="D860">
        <v>9.2341300156297059</v>
      </c>
      <c r="E860">
        <v>18.19323662995615</v>
      </c>
      <c r="F860">
        <v>30.136261768396981</v>
      </c>
      <c r="G860">
        <v>40.498935806576782</v>
      </c>
      <c r="H860">
        <v>1.0718431102303581</v>
      </c>
      <c r="I860">
        <v>-2.3527801262067172</v>
      </c>
      <c r="J860">
        <v>0.99848471707182962</v>
      </c>
    </row>
    <row r="861" spans="1:10" x14ac:dyDescent="0.25">
      <c r="A861">
        <v>0</v>
      </c>
      <c r="B861">
        <v>2</v>
      </c>
      <c r="C861">
        <v>0.84055648975169606</v>
      </c>
      <c r="D861">
        <v>9.6711597228478592</v>
      </c>
      <c r="E861">
        <v>22.737909582032209</v>
      </c>
      <c r="F861">
        <v>29.415565077774151</v>
      </c>
      <c r="G861">
        <v>37.449384118451647</v>
      </c>
      <c r="H861">
        <v>0.92962060612326192</v>
      </c>
      <c r="I861">
        <v>1.4305028757062741</v>
      </c>
      <c r="J861">
        <v>0.98833236444288974</v>
      </c>
    </row>
    <row r="862" spans="1:10" x14ac:dyDescent="0.25">
      <c r="A862">
        <v>0</v>
      </c>
      <c r="B862">
        <v>2</v>
      </c>
      <c r="C862">
        <v>3.5674831014205748</v>
      </c>
      <c r="D862">
        <v>10.89580429188883</v>
      </c>
      <c r="E862">
        <v>21.6443309876169</v>
      </c>
      <c r="F862">
        <v>35.423820894114371</v>
      </c>
      <c r="G862">
        <v>38.930120746222798</v>
      </c>
      <c r="H862">
        <v>0.95253291891829983</v>
      </c>
      <c r="I862">
        <v>3.0416536258867031</v>
      </c>
      <c r="J862">
        <v>0.97564043659826216</v>
      </c>
    </row>
    <row r="863" spans="1:10" x14ac:dyDescent="0.25">
      <c r="A863">
        <v>0</v>
      </c>
      <c r="B863">
        <v>2</v>
      </c>
      <c r="C863">
        <v>-3.029918685194708</v>
      </c>
      <c r="D863">
        <v>8.8731668070499516</v>
      </c>
      <c r="E863">
        <v>22.874506696086421</v>
      </c>
      <c r="F863">
        <v>32.242761668518717</v>
      </c>
      <c r="G863">
        <v>41.760747160200793</v>
      </c>
      <c r="H863">
        <v>1.129509265522598</v>
      </c>
      <c r="I863">
        <v>-2.0459325811197151</v>
      </c>
      <c r="J863">
        <v>0.99331237622732649</v>
      </c>
    </row>
    <row r="864" spans="1:10" x14ac:dyDescent="0.25">
      <c r="A864">
        <v>0</v>
      </c>
      <c r="B864">
        <v>2</v>
      </c>
      <c r="C864">
        <v>3.6317099536548212</v>
      </c>
      <c r="D864">
        <v>7.9766622863971737</v>
      </c>
      <c r="E864">
        <v>19.633018992160629</v>
      </c>
      <c r="F864">
        <v>33.412256609642398</v>
      </c>
      <c r="G864">
        <v>41.440314984367767</v>
      </c>
      <c r="H864">
        <v>1.010528043846711</v>
      </c>
      <c r="I864">
        <v>1.0082316883103351</v>
      </c>
      <c r="J864">
        <v>0.97741331243922691</v>
      </c>
    </row>
    <row r="865" spans="1:10" x14ac:dyDescent="0.25">
      <c r="A865">
        <v>0</v>
      </c>
      <c r="B865">
        <v>2</v>
      </c>
      <c r="C865">
        <v>0.21108534483439009</v>
      </c>
      <c r="D865">
        <v>7.2698757746450262</v>
      </c>
      <c r="E865">
        <v>21.862071095562541</v>
      </c>
      <c r="F865">
        <v>28.14672085228101</v>
      </c>
      <c r="G865">
        <v>39.806144090092587</v>
      </c>
      <c r="H865">
        <v>1.000669625681524</v>
      </c>
      <c r="I865">
        <v>-0.55421308214736342</v>
      </c>
      <c r="J865">
        <v>0.98720832133710434</v>
      </c>
    </row>
    <row r="866" spans="1:10" x14ac:dyDescent="0.25">
      <c r="A866">
        <v>0</v>
      </c>
      <c r="B866">
        <v>2</v>
      </c>
      <c r="C866">
        <v>-3.2282601873344241</v>
      </c>
      <c r="D866">
        <v>11.21983489253498</v>
      </c>
      <c r="E866">
        <v>18.91885000555304</v>
      </c>
      <c r="F866">
        <v>31.4334569247419</v>
      </c>
      <c r="G866">
        <v>41.267058788055742</v>
      </c>
      <c r="H866">
        <v>1.092042599829872</v>
      </c>
      <c r="I866">
        <v>-1.9186639118871971</v>
      </c>
      <c r="J866">
        <v>0.99314064578903616</v>
      </c>
    </row>
    <row r="867" spans="1:10" x14ac:dyDescent="0.25">
      <c r="A867">
        <v>0</v>
      </c>
      <c r="B867">
        <v>2</v>
      </c>
      <c r="C867">
        <v>-4.3090949117047046</v>
      </c>
      <c r="D867">
        <v>12.46992977489036</v>
      </c>
      <c r="E867">
        <v>21.056426027040811</v>
      </c>
      <c r="F867">
        <v>29.35858421215109</v>
      </c>
      <c r="G867">
        <v>40.912466416343833</v>
      </c>
      <c r="H867">
        <v>1.0733177709335779</v>
      </c>
      <c r="I867">
        <v>-1.568693114927282</v>
      </c>
      <c r="J867">
        <v>0.98159439809922777</v>
      </c>
    </row>
    <row r="868" spans="1:10" x14ac:dyDescent="0.25">
      <c r="A868">
        <v>0</v>
      </c>
      <c r="B868">
        <v>2</v>
      </c>
      <c r="C868">
        <v>2.3248765657229762</v>
      </c>
      <c r="D868">
        <v>7.057252925528859</v>
      </c>
      <c r="E868">
        <v>20.15210210261311</v>
      </c>
      <c r="F868">
        <v>28.443461106441461</v>
      </c>
      <c r="G868">
        <v>43.991886921410931</v>
      </c>
      <c r="H868">
        <v>1.0472022889228849</v>
      </c>
      <c r="I868">
        <v>-0.55012985411423543</v>
      </c>
      <c r="J868">
        <v>0.97385429455969119</v>
      </c>
    </row>
    <row r="869" spans="1:10" x14ac:dyDescent="0.25">
      <c r="A869">
        <v>0</v>
      </c>
      <c r="B869">
        <v>2</v>
      </c>
      <c r="C869">
        <v>-1.65011045125135</v>
      </c>
      <c r="D869">
        <v>9.1862933087251957</v>
      </c>
      <c r="E869">
        <v>20.843445687473711</v>
      </c>
      <c r="F869">
        <v>30.469248186711539</v>
      </c>
      <c r="G869">
        <v>37.913218486199533</v>
      </c>
      <c r="H869">
        <v>1.0040961275288811</v>
      </c>
      <c r="I869">
        <v>-0.72950350700589794</v>
      </c>
      <c r="J869">
        <v>0.99353777472099958</v>
      </c>
    </row>
    <row r="870" spans="1:10" x14ac:dyDescent="0.25">
      <c r="A870">
        <v>0</v>
      </c>
      <c r="B870">
        <v>2</v>
      </c>
      <c r="C870">
        <v>1.063502520015837</v>
      </c>
      <c r="D870">
        <v>7.6600727596255558</v>
      </c>
      <c r="E870">
        <v>21.10123930195606</v>
      </c>
      <c r="F870">
        <v>30.929562533075512</v>
      </c>
      <c r="G870">
        <v>41.55643955282595</v>
      </c>
      <c r="H870">
        <v>1.0425536383907019</v>
      </c>
      <c r="I870">
        <v>-0.38890943431425379</v>
      </c>
      <c r="J870">
        <v>0.99248790851571622</v>
      </c>
    </row>
    <row r="871" spans="1:10" x14ac:dyDescent="0.25">
      <c r="A871">
        <v>0</v>
      </c>
      <c r="B871">
        <v>2</v>
      </c>
      <c r="C871">
        <v>-9.273118110613171E-2</v>
      </c>
      <c r="D871">
        <v>7.4967051672504876</v>
      </c>
      <c r="E871">
        <v>22.258610201738069</v>
      </c>
      <c r="F871">
        <v>27.212037908885609</v>
      </c>
      <c r="G871">
        <v>40.599088578325848</v>
      </c>
      <c r="H871">
        <v>1.0109897226049911</v>
      </c>
      <c r="I871">
        <v>-0.72505231708104745</v>
      </c>
      <c r="J871">
        <v>0.98258926193228235</v>
      </c>
    </row>
    <row r="872" spans="1:10" x14ac:dyDescent="0.25">
      <c r="A872">
        <v>0</v>
      </c>
      <c r="B872">
        <v>2</v>
      </c>
      <c r="C872">
        <v>-1.348044515194933E-2</v>
      </c>
      <c r="D872">
        <v>9.4734924232336279</v>
      </c>
      <c r="E872">
        <v>20.193311001548729</v>
      </c>
      <c r="F872">
        <v>30.68295646412713</v>
      </c>
      <c r="G872">
        <v>42.867959112123792</v>
      </c>
      <c r="H872">
        <v>1.0697234315544499</v>
      </c>
      <c r="I872">
        <v>-0.75362091991273061</v>
      </c>
      <c r="J872">
        <v>0.99817551065825583</v>
      </c>
    </row>
    <row r="873" spans="1:10" x14ac:dyDescent="0.25">
      <c r="A873">
        <v>0</v>
      </c>
      <c r="B873">
        <v>2</v>
      </c>
      <c r="C873">
        <v>0.49583378879404127</v>
      </c>
      <c r="D873">
        <v>7.3798647972840321</v>
      </c>
      <c r="E873">
        <v>17.849790013770448</v>
      </c>
      <c r="F873">
        <v>31.6189375688426</v>
      </c>
      <c r="G873">
        <v>38.372341738192027</v>
      </c>
      <c r="H873">
        <v>0.99992088670354551</v>
      </c>
      <c r="I873">
        <v>-0.85506415269427549</v>
      </c>
      <c r="J873">
        <v>0.98683806560612153</v>
      </c>
    </row>
    <row r="874" spans="1:10" x14ac:dyDescent="0.25">
      <c r="A874">
        <v>0</v>
      </c>
      <c r="B874">
        <v>2</v>
      </c>
      <c r="C874">
        <v>-1.5796752222632771</v>
      </c>
      <c r="D874">
        <v>8.7925362569723085</v>
      </c>
      <c r="E874">
        <v>23.220770205354679</v>
      </c>
      <c r="F874">
        <v>28.329333606251701</v>
      </c>
      <c r="G874">
        <v>43.519840642096881</v>
      </c>
      <c r="H874">
        <v>1.097358290779997</v>
      </c>
      <c r="I874">
        <v>-1.4906047179174811</v>
      </c>
      <c r="J874">
        <v>0.98447799334065444</v>
      </c>
    </row>
    <row r="875" spans="1:10" x14ac:dyDescent="0.25">
      <c r="A875">
        <v>0</v>
      </c>
      <c r="B875">
        <v>2</v>
      </c>
      <c r="C875">
        <v>-2.4688222442135519</v>
      </c>
      <c r="D875">
        <v>9.6474477431461327</v>
      </c>
      <c r="E875">
        <v>19.229175556726961</v>
      </c>
      <c r="F875">
        <v>31.102874478652211</v>
      </c>
      <c r="G875">
        <v>36.988319995395088</v>
      </c>
      <c r="H875">
        <v>1.003697112147234</v>
      </c>
      <c r="I875">
        <v>-1.174143137003306</v>
      </c>
      <c r="J875">
        <v>0.98916559274430682</v>
      </c>
    </row>
    <row r="876" spans="1:10" x14ac:dyDescent="0.25">
      <c r="A876">
        <v>0</v>
      </c>
      <c r="B876">
        <v>2</v>
      </c>
      <c r="C876">
        <v>1.891837534850912</v>
      </c>
      <c r="D876">
        <v>11.482521048721109</v>
      </c>
      <c r="E876">
        <v>20.68061425638037</v>
      </c>
      <c r="F876">
        <v>29.970050073383941</v>
      </c>
      <c r="G876">
        <v>38.347163711316497</v>
      </c>
      <c r="H876">
        <v>0.91398181377594001</v>
      </c>
      <c r="I876">
        <v>2.1948010494117689</v>
      </c>
      <c r="J876">
        <v>0.99946359141922347</v>
      </c>
    </row>
    <row r="877" spans="1:10" x14ac:dyDescent="0.25">
      <c r="A877">
        <v>0</v>
      </c>
      <c r="B877">
        <v>2</v>
      </c>
      <c r="C877">
        <v>2.522699848935495</v>
      </c>
      <c r="D877">
        <v>13.08670456195185</v>
      </c>
      <c r="E877">
        <v>18.766675190510838</v>
      </c>
      <c r="F877">
        <v>33.859985730265848</v>
      </c>
      <c r="G877">
        <v>41.003764348235741</v>
      </c>
      <c r="H877">
        <v>0.97735410166914494</v>
      </c>
      <c r="I877">
        <v>2.3008839025970542</v>
      </c>
      <c r="J877">
        <v>0.98379720543205884</v>
      </c>
    </row>
    <row r="878" spans="1:10" x14ac:dyDescent="0.25">
      <c r="A878">
        <v>0</v>
      </c>
      <c r="B878">
        <v>2</v>
      </c>
      <c r="C878">
        <v>0.68546915457639213</v>
      </c>
      <c r="D878">
        <v>9.0772615923173632</v>
      </c>
      <c r="E878">
        <v>19.431062870160758</v>
      </c>
      <c r="F878">
        <v>29.662405856420349</v>
      </c>
      <c r="G878">
        <v>37.14969801302491</v>
      </c>
      <c r="H878">
        <v>0.93513601981000039</v>
      </c>
      <c r="I878">
        <v>0.49845910109994662</v>
      </c>
      <c r="J878">
        <v>0.9971660341503551</v>
      </c>
    </row>
    <row r="879" spans="1:10" x14ac:dyDescent="0.25">
      <c r="A879">
        <v>0</v>
      </c>
      <c r="B879">
        <v>2</v>
      </c>
      <c r="C879">
        <v>1.4799902440094499</v>
      </c>
      <c r="D879">
        <v>13.23185108022312</v>
      </c>
      <c r="E879">
        <v>17.890338768849361</v>
      </c>
      <c r="F879">
        <v>27.668535920463849</v>
      </c>
      <c r="G879">
        <v>39.994095765469027</v>
      </c>
      <c r="H879">
        <v>0.91464895883159902</v>
      </c>
      <c r="I879">
        <v>1.7599831791709839</v>
      </c>
      <c r="J879">
        <v>0.98212874138552042</v>
      </c>
    </row>
    <row r="880" spans="1:10" x14ac:dyDescent="0.25">
      <c r="A880">
        <v>0</v>
      </c>
      <c r="B880">
        <v>2</v>
      </c>
      <c r="C880">
        <v>2.708438442174288</v>
      </c>
      <c r="D880">
        <v>9.1993515238656158</v>
      </c>
      <c r="E880">
        <v>16.862392683500481</v>
      </c>
      <c r="F880">
        <v>30.555867713008631</v>
      </c>
      <c r="G880">
        <v>40.862948207914563</v>
      </c>
      <c r="H880">
        <v>0.97665535720623564</v>
      </c>
      <c r="I880">
        <v>0.50469256996800382</v>
      </c>
      <c r="J880">
        <v>0.98115283497481687</v>
      </c>
    </row>
    <row r="881" spans="1:10" x14ac:dyDescent="0.25">
      <c r="A881">
        <v>0</v>
      </c>
      <c r="B881">
        <v>2</v>
      </c>
      <c r="C881">
        <v>0.97778789314299785</v>
      </c>
      <c r="D881">
        <v>13.01238420899821</v>
      </c>
      <c r="E881">
        <v>18.9218894834511</v>
      </c>
      <c r="F881">
        <v>30.42875988095059</v>
      </c>
      <c r="G881">
        <v>43.561330166964261</v>
      </c>
      <c r="H881">
        <v>1.025834602195949</v>
      </c>
      <c r="I881">
        <v>0.86373828278244602</v>
      </c>
      <c r="J881">
        <v>0.98699645632771027</v>
      </c>
    </row>
    <row r="882" spans="1:10" x14ac:dyDescent="0.25">
      <c r="A882">
        <v>0</v>
      </c>
      <c r="B882">
        <v>2</v>
      </c>
      <c r="C882">
        <v>-2.3876746654736198</v>
      </c>
      <c r="D882">
        <v>9.3700544514436288</v>
      </c>
      <c r="E882">
        <v>19.591119092737369</v>
      </c>
      <c r="F882">
        <v>32.717420155207357</v>
      </c>
      <c r="G882">
        <v>42.772419404572169</v>
      </c>
      <c r="H882">
        <v>1.136675538438553</v>
      </c>
      <c r="I882">
        <v>-2.3208430810736789</v>
      </c>
      <c r="J882">
        <v>0.99860568724898613</v>
      </c>
    </row>
    <row r="883" spans="1:10" x14ac:dyDescent="0.25">
      <c r="A883">
        <v>0</v>
      </c>
      <c r="B883">
        <v>2</v>
      </c>
      <c r="C883">
        <v>3.0110578165372659</v>
      </c>
      <c r="D883">
        <v>7.1620560255207826</v>
      </c>
      <c r="E883">
        <v>16.93905838060968</v>
      </c>
      <c r="F883">
        <v>27.73615653869885</v>
      </c>
      <c r="G883">
        <v>39.711861444765383</v>
      </c>
      <c r="H883">
        <v>0.93975707769634287</v>
      </c>
      <c r="I883">
        <v>0.1168964872995346</v>
      </c>
      <c r="J883">
        <v>0.97553251945568009</v>
      </c>
    </row>
    <row r="884" spans="1:10" x14ac:dyDescent="0.25">
      <c r="A884">
        <v>0</v>
      </c>
      <c r="B884">
        <v>2</v>
      </c>
      <c r="C884">
        <v>-0.32363151914878069</v>
      </c>
      <c r="D884">
        <v>9.4711669974533983</v>
      </c>
      <c r="E884">
        <v>22.720327195630599</v>
      </c>
      <c r="F884">
        <v>31.702436433143209</v>
      </c>
      <c r="G884">
        <v>42.800064773108737</v>
      </c>
      <c r="H884">
        <v>1.084786620202048</v>
      </c>
      <c r="I884">
        <v>-0.42165962800353191</v>
      </c>
      <c r="J884">
        <v>0.99727270319562944</v>
      </c>
    </row>
    <row r="885" spans="1:10" x14ac:dyDescent="0.25">
      <c r="A885">
        <v>0</v>
      </c>
      <c r="B885">
        <v>2</v>
      </c>
      <c r="C885">
        <v>4.8254637820390071E-2</v>
      </c>
      <c r="D885">
        <v>15.26932914024707</v>
      </c>
      <c r="E885">
        <v>20.508843495109272</v>
      </c>
      <c r="F885">
        <v>30.871433378372799</v>
      </c>
      <c r="G885">
        <v>38.829210544622264</v>
      </c>
      <c r="H885">
        <v>0.9316401605172947</v>
      </c>
      <c r="I885">
        <v>2.472611028888462</v>
      </c>
      <c r="J885">
        <v>0.97816539488996979</v>
      </c>
    </row>
    <row r="886" spans="1:10" x14ac:dyDescent="0.25">
      <c r="A886">
        <v>0</v>
      </c>
      <c r="B886">
        <v>2</v>
      </c>
      <c r="C886">
        <v>1.363789419135246</v>
      </c>
      <c r="D886">
        <v>10.520196808485469</v>
      </c>
      <c r="E886">
        <v>16.368307947634111</v>
      </c>
      <c r="F886">
        <v>27.26549279826196</v>
      </c>
      <c r="G886">
        <v>39.864949275745623</v>
      </c>
      <c r="H886">
        <v>0.93747615702997233</v>
      </c>
      <c r="I886">
        <v>0.32702410925303133</v>
      </c>
      <c r="J886">
        <v>0.98361235492557897</v>
      </c>
    </row>
    <row r="887" spans="1:10" x14ac:dyDescent="0.25">
      <c r="A887">
        <v>0</v>
      </c>
      <c r="B887">
        <v>2</v>
      </c>
      <c r="C887">
        <v>-1.963317474476596</v>
      </c>
      <c r="D887">
        <v>11.050765895925061</v>
      </c>
      <c r="E887">
        <v>21.35276173557439</v>
      </c>
      <c r="F887">
        <v>31.430646865640959</v>
      </c>
      <c r="G887">
        <v>39.996818646072533</v>
      </c>
      <c r="H887">
        <v>1.0430015321081409</v>
      </c>
      <c r="I887">
        <v>-0.48649550841556177</v>
      </c>
      <c r="J887">
        <v>0.99425240818271821</v>
      </c>
    </row>
    <row r="888" spans="1:10" x14ac:dyDescent="0.25">
      <c r="A888">
        <v>0</v>
      </c>
      <c r="B888">
        <v>2</v>
      </c>
      <c r="C888">
        <v>-2.3866611199962602</v>
      </c>
      <c r="D888">
        <v>10.697794303234801</v>
      </c>
      <c r="E888">
        <v>21.651012612094501</v>
      </c>
      <c r="F888">
        <v>26.278528244137991</v>
      </c>
      <c r="G888">
        <v>42.194357056281468</v>
      </c>
      <c r="H888">
        <v>1.047427702934586</v>
      </c>
      <c r="I888">
        <v>-1.2615478395412301</v>
      </c>
      <c r="J888">
        <v>0.97786488196184773</v>
      </c>
    </row>
    <row r="889" spans="1:10" x14ac:dyDescent="0.25">
      <c r="A889">
        <v>0</v>
      </c>
      <c r="B889">
        <v>2</v>
      </c>
      <c r="C889">
        <v>-8.2593447263038175E-3</v>
      </c>
      <c r="D889">
        <v>9.4515339710712034</v>
      </c>
      <c r="E889">
        <v>22.661619310251261</v>
      </c>
      <c r="F889">
        <v>32.86690184654735</v>
      </c>
      <c r="G889">
        <v>43.358249299410168</v>
      </c>
      <c r="H889">
        <v>1.101483851637491</v>
      </c>
      <c r="I889">
        <v>-0.36366801623908529</v>
      </c>
      <c r="J889">
        <v>0.99777530805770076</v>
      </c>
    </row>
    <row r="890" spans="1:10" x14ac:dyDescent="0.25">
      <c r="A890">
        <v>0</v>
      </c>
      <c r="B890">
        <v>2</v>
      </c>
      <c r="C890">
        <v>-1.649123671865637</v>
      </c>
      <c r="D890">
        <v>7.8468272302344646</v>
      </c>
      <c r="E890">
        <v>18.690662012765671</v>
      </c>
      <c r="F890">
        <v>28.77530847896092</v>
      </c>
      <c r="G890">
        <v>39.849816710392517</v>
      </c>
      <c r="H890">
        <v>1.0392636201324279</v>
      </c>
      <c r="I890">
        <v>-2.082574250550969</v>
      </c>
      <c r="J890">
        <v>0.99941153230653856</v>
      </c>
    </row>
    <row r="891" spans="1:10" x14ac:dyDescent="0.25">
      <c r="A891">
        <v>0</v>
      </c>
      <c r="B891">
        <v>2</v>
      </c>
      <c r="C891">
        <v>1.3979408652336569</v>
      </c>
      <c r="D891">
        <v>7.1501513825276337</v>
      </c>
      <c r="E891">
        <v>19.624635351739549</v>
      </c>
      <c r="F891">
        <v>29.82900922503929</v>
      </c>
      <c r="G891">
        <v>39.238684112833923</v>
      </c>
      <c r="H891">
        <v>0.98360344337712169</v>
      </c>
      <c r="I891">
        <v>-0.22398468006762329</v>
      </c>
      <c r="J891">
        <v>0.99074897657085437</v>
      </c>
    </row>
    <row r="892" spans="1:10" x14ac:dyDescent="0.25">
      <c r="A892">
        <v>0</v>
      </c>
      <c r="B892">
        <v>2</v>
      </c>
      <c r="C892">
        <v>2.1501249728134559</v>
      </c>
      <c r="D892">
        <v>12.21213862753998</v>
      </c>
      <c r="E892">
        <v>16.785544804181281</v>
      </c>
      <c r="F892">
        <v>27.55689891970718</v>
      </c>
      <c r="G892">
        <v>40.549772916362627</v>
      </c>
      <c r="H892">
        <v>0.92144056179265565</v>
      </c>
      <c r="I892">
        <v>1.422084812267794</v>
      </c>
      <c r="J892">
        <v>0.97716907947207177</v>
      </c>
    </row>
    <row r="893" spans="1:10" x14ac:dyDescent="0.25">
      <c r="A893">
        <v>0</v>
      </c>
      <c r="B893">
        <v>2</v>
      </c>
      <c r="C893">
        <v>0.44235590773413408</v>
      </c>
      <c r="D893">
        <v>9.3017091164065846</v>
      </c>
      <c r="E893">
        <v>20.26642904877659</v>
      </c>
      <c r="F893">
        <v>28.12244799353493</v>
      </c>
      <c r="G893">
        <v>40.566144781669273</v>
      </c>
      <c r="H893">
        <v>0.9906831662499862</v>
      </c>
      <c r="I893">
        <v>-7.3845955375421823E-2</v>
      </c>
      <c r="J893">
        <v>0.99576440906223462</v>
      </c>
    </row>
    <row r="894" spans="1:10" x14ac:dyDescent="0.25">
      <c r="A894">
        <v>0</v>
      </c>
      <c r="B894">
        <v>2</v>
      </c>
      <c r="C894">
        <v>-2.2805353932261059</v>
      </c>
      <c r="D894">
        <v>12.46044596161164</v>
      </c>
      <c r="E894">
        <v>21.394799389588069</v>
      </c>
      <c r="F894">
        <v>26.596090461115349</v>
      </c>
      <c r="G894">
        <v>38.466006757943177</v>
      </c>
      <c r="H894">
        <v>0.95628728801842289</v>
      </c>
      <c r="I894">
        <v>0.2016156750379707</v>
      </c>
      <c r="J894">
        <v>0.97550080698459851</v>
      </c>
    </row>
    <row r="895" spans="1:10" x14ac:dyDescent="0.25">
      <c r="A895">
        <v>0</v>
      </c>
      <c r="B895">
        <v>2</v>
      </c>
      <c r="C895">
        <v>2.8919083510285208</v>
      </c>
      <c r="D895">
        <v>11.184027309633921</v>
      </c>
      <c r="E895">
        <v>24.415215074102541</v>
      </c>
      <c r="F895">
        <v>31.573962951590659</v>
      </c>
      <c r="G895">
        <v>37.888621219027442</v>
      </c>
      <c r="H895">
        <v>0.90383361377954585</v>
      </c>
      <c r="I895">
        <v>3.5140747054857009</v>
      </c>
      <c r="J895">
        <v>0.98280324254536966</v>
      </c>
    </row>
    <row r="896" spans="1:10" x14ac:dyDescent="0.25">
      <c r="A896">
        <v>0</v>
      </c>
      <c r="B896">
        <v>2</v>
      </c>
      <c r="C896">
        <v>-2.3833226728515551</v>
      </c>
      <c r="D896">
        <v>10.69832383617455</v>
      </c>
      <c r="E896">
        <v>18.730678768278999</v>
      </c>
      <c r="F896">
        <v>27.621750891058291</v>
      </c>
      <c r="G896">
        <v>40.455766623818043</v>
      </c>
      <c r="H896">
        <v>1.0260160564822289</v>
      </c>
      <c r="I896">
        <v>-1.4956816403489159</v>
      </c>
      <c r="J896">
        <v>0.99226200965439404</v>
      </c>
    </row>
    <row r="897" spans="1:10" x14ac:dyDescent="0.25">
      <c r="A897">
        <v>0</v>
      </c>
      <c r="B897">
        <v>2</v>
      </c>
      <c r="C897">
        <v>0.6941799479310935</v>
      </c>
      <c r="D897">
        <v>8.6124274548623951</v>
      </c>
      <c r="E897">
        <v>20.656142871840199</v>
      </c>
      <c r="F897">
        <v>30.475433658868571</v>
      </c>
      <c r="G897">
        <v>38.504140772636653</v>
      </c>
      <c r="H897">
        <v>0.97482927853417289</v>
      </c>
      <c r="I897">
        <v>0.29187937054432211</v>
      </c>
      <c r="J897">
        <v>0.99534520833238849</v>
      </c>
    </row>
    <row r="898" spans="1:10" x14ac:dyDescent="0.25">
      <c r="A898">
        <v>0</v>
      </c>
      <c r="B898">
        <v>2</v>
      </c>
      <c r="C898">
        <v>2.6667314229757348</v>
      </c>
      <c r="D898">
        <v>9.3226870829124646</v>
      </c>
      <c r="E898">
        <v>17.23275201436703</v>
      </c>
      <c r="F898">
        <v>29.672411489140408</v>
      </c>
      <c r="G898">
        <v>43.700557392654517</v>
      </c>
      <c r="H898">
        <v>1.024173763455855</v>
      </c>
      <c r="I898">
        <v>3.5552611292928298E-2</v>
      </c>
      <c r="J898">
        <v>0.97481669448618524</v>
      </c>
    </row>
    <row r="899" spans="1:10" x14ac:dyDescent="0.25">
      <c r="A899">
        <v>0</v>
      </c>
      <c r="B899">
        <v>2</v>
      </c>
      <c r="C899">
        <v>2.1399120840769221</v>
      </c>
      <c r="D899">
        <v>9.0069858941014473</v>
      </c>
      <c r="E899">
        <v>19.10085535858402</v>
      </c>
      <c r="F899">
        <v>33.780287832163793</v>
      </c>
      <c r="G899">
        <v>41.193470964112059</v>
      </c>
      <c r="H899">
        <v>1.028804196981326</v>
      </c>
      <c r="I899">
        <v>0.46821848698112589</v>
      </c>
      <c r="J899">
        <v>0.9852862223288914</v>
      </c>
    </row>
    <row r="900" spans="1:10" x14ac:dyDescent="0.25">
      <c r="A900">
        <v>0</v>
      </c>
      <c r="B900">
        <v>2</v>
      </c>
      <c r="C900">
        <v>4.3620265374661793</v>
      </c>
      <c r="D900">
        <v>9.0107885471256175</v>
      </c>
      <c r="E900">
        <v>14.34586748785091</v>
      </c>
      <c r="F900">
        <v>26.550709286314781</v>
      </c>
      <c r="G900">
        <v>40.240061658720187</v>
      </c>
      <c r="H900">
        <v>0.89295990981697193</v>
      </c>
      <c r="I900">
        <v>1.0426925071560971</v>
      </c>
      <c r="J900">
        <v>0.94496051685851601</v>
      </c>
    </row>
    <row r="901" spans="1:10" x14ac:dyDescent="0.25">
      <c r="A901">
        <v>0</v>
      </c>
      <c r="B901">
        <v>2</v>
      </c>
      <c r="C901">
        <v>2.5196846819595429</v>
      </c>
      <c r="D901">
        <v>9.7532719567309591</v>
      </c>
      <c r="E901">
        <v>21.881486761643451</v>
      </c>
      <c r="F901">
        <v>30.315021123245629</v>
      </c>
      <c r="G901">
        <v>36.320482810852248</v>
      </c>
      <c r="H901">
        <v>0.88163345424300088</v>
      </c>
      <c r="I901">
        <v>2.5253203820263468</v>
      </c>
      <c r="J901">
        <v>0.98798530349447888</v>
      </c>
    </row>
    <row r="902" spans="1:10" x14ac:dyDescent="0.25">
      <c r="A902">
        <v>0</v>
      </c>
      <c r="B902">
        <v>2</v>
      </c>
      <c r="C902">
        <v>0.52631423301240188</v>
      </c>
      <c r="D902">
        <v>9.0282522554872031</v>
      </c>
      <c r="E902">
        <v>20.984311036274601</v>
      </c>
      <c r="F902">
        <v>28.765309410577881</v>
      </c>
      <c r="G902">
        <v>39.872619391931813</v>
      </c>
      <c r="H902">
        <v>0.98429667472929472</v>
      </c>
      <c r="I902">
        <v>0.1494277708708793</v>
      </c>
      <c r="J902">
        <v>0.9965554718601134</v>
      </c>
    </row>
    <row r="903" spans="1:10" x14ac:dyDescent="0.25">
      <c r="A903">
        <v>0</v>
      </c>
      <c r="B903">
        <v>2</v>
      </c>
      <c r="C903">
        <v>4.9217233202185771</v>
      </c>
      <c r="D903">
        <v>10.06711321284096</v>
      </c>
      <c r="E903">
        <v>21.967745477008869</v>
      </c>
      <c r="F903">
        <v>26.612902807747549</v>
      </c>
      <c r="G903">
        <v>38.571861819279519</v>
      </c>
      <c r="H903">
        <v>0.83846066593028479</v>
      </c>
      <c r="I903">
        <v>3.6590560088133981</v>
      </c>
      <c r="J903">
        <v>0.97965505184245305</v>
      </c>
    </row>
    <row r="904" spans="1:10" x14ac:dyDescent="0.25">
      <c r="A904">
        <v>0</v>
      </c>
      <c r="B904">
        <v>2</v>
      </c>
      <c r="C904">
        <v>3.6018204568110601</v>
      </c>
      <c r="D904">
        <v>8.1652345698701723</v>
      </c>
      <c r="E904">
        <v>19.512729850294729</v>
      </c>
      <c r="F904">
        <v>28.777931668201649</v>
      </c>
      <c r="G904">
        <v>41.615936716262787</v>
      </c>
      <c r="H904">
        <v>0.96640929617234927</v>
      </c>
      <c r="I904">
        <v>1.006544728841096</v>
      </c>
      <c r="J904">
        <v>0.98006899547104609</v>
      </c>
    </row>
    <row r="905" spans="1:10" x14ac:dyDescent="0.25">
      <c r="A905">
        <v>0</v>
      </c>
      <c r="B905">
        <v>2</v>
      </c>
      <c r="C905">
        <v>-3.8065124282641549</v>
      </c>
      <c r="D905">
        <v>8.7596375560704569</v>
      </c>
      <c r="E905">
        <v>17.955913762578049</v>
      </c>
      <c r="F905">
        <v>29.28117107931083</v>
      </c>
      <c r="G905">
        <v>40.036394458075613</v>
      </c>
      <c r="H905">
        <v>1.082073472959199</v>
      </c>
      <c r="I905">
        <v>-3.1961485736298201</v>
      </c>
      <c r="J905">
        <v>0.9983772205773348</v>
      </c>
    </row>
    <row r="906" spans="1:10" x14ac:dyDescent="0.25">
      <c r="A906">
        <v>0</v>
      </c>
      <c r="B906">
        <v>2</v>
      </c>
      <c r="C906">
        <v>-0.17863209279333039</v>
      </c>
      <c r="D906">
        <v>12.36541901200299</v>
      </c>
      <c r="E906">
        <v>20.046514260659698</v>
      </c>
      <c r="F906">
        <v>27.253291396782611</v>
      </c>
      <c r="G906">
        <v>43.316982398465782</v>
      </c>
      <c r="H906">
        <v>1.0187910136729781</v>
      </c>
      <c r="I906">
        <v>0.18489472156398529</v>
      </c>
      <c r="J906">
        <v>0.97901222044375247</v>
      </c>
    </row>
    <row r="907" spans="1:10" x14ac:dyDescent="0.25">
      <c r="A907">
        <v>0</v>
      </c>
      <c r="B907">
        <v>2</v>
      </c>
      <c r="C907">
        <v>-0.93613167745758608</v>
      </c>
      <c r="D907">
        <v>9.3745884900897281</v>
      </c>
      <c r="E907">
        <v>20.553253902620021</v>
      </c>
      <c r="F907">
        <v>28.235293512817449</v>
      </c>
      <c r="G907">
        <v>38.432982022987503</v>
      </c>
      <c r="H907">
        <v>0.97598932423617879</v>
      </c>
      <c r="I907">
        <v>-0.38778923451215519</v>
      </c>
      <c r="J907">
        <v>0.99706951822455991</v>
      </c>
    </row>
    <row r="908" spans="1:10" x14ac:dyDescent="0.25">
      <c r="A908">
        <v>0</v>
      </c>
      <c r="B908">
        <v>2</v>
      </c>
      <c r="C908">
        <v>-1.771720700805639</v>
      </c>
      <c r="D908">
        <v>12.03881721693163</v>
      </c>
      <c r="E908">
        <v>22.021696465211971</v>
      </c>
      <c r="F908">
        <v>25.862280968991339</v>
      </c>
      <c r="G908">
        <v>39.365558655030043</v>
      </c>
      <c r="H908">
        <v>0.96098022463731081</v>
      </c>
      <c r="I908">
        <v>0.28372202832565208</v>
      </c>
      <c r="J908">
        <v>0.97246274342868844</v>
      </c>
    </row>
    <row r="909" spans="1:10" x14ac:dyDescent="0.25">
      <c r="A909">
        <v>0</v>
      </c>
      <c r="B909">
        <v>2</v>
      </c>
      <c r="C909">
        <v>-1.9579563762366801</v>
      </c>
      <c r="D909">
        <v>10.24524160517584</v>
      </c>
      <c r="E909">
        <v>19.01005719645768</v>
      </c>
      <c r="F909">
        <v>28.635138547395659</v>
      </c>
      <c r="G909">
        <v>40.823597357732432</v>
      </c>
      <c r="H909">
        <v>1.03953004410158</v>
      </c>
      <c r="I909">
        <v>-1.4393852159266241</v>
      </c>
      <c r="J909">
        <v>0.99654393652182338</v>
      </c>
    </row>
    <row r="910" spans="1:10" x14ac:dyDescent="0.25">
      <c r="A910">
        <v>0</v>
      </c>
      <c r="B910">
        <v>2</v>
      </c>
      <c r="C910">
        <v>-1.5795308545146141</v>
      </c>
      <c r="D910">
        <v>7.042236736129027</v>
      </c>
      <c r="E910">
        <v>24.325010098409962</v>
      </c>
      <c r="F910">
        <v>30.41005447927251</v>
      </c>
      <c r="G910">
        <v>39.313278248861167</v>
      </c>
      <c r="H910">
        <v>1.051534359498951</v>
      </c>
      <c r="I910">
        <v>-1.1284774483474</v>
      </c>
      <c r="J910">
        <v>0.97540147910540664</v>
      </c>
    </row>
    <row r="911" spans="1:10" x14ac:dyDescent="0.25">
      <c r="A911">
        <v>0</v>
      </c>
      <c r="B911">
        <v>2</v>
      </c>
      <c r="C911">
        <v>-0.30878111649589529</v>
      </c>
      <c r="D911">
        <v>9.7691171299609003</v>
      </c>
      <c r="E911">
        <v>16.10520223429597</v>
      </c>
      <c r="F911">
        <v>27.489341039365431</v>
      </c>
      <c r="G911">
        <v>41.579892878918187</v>
      </c>
      <c r="H911">
        <v>1.014975719002327</v>
      </c>
      <c r="I911">
        <v>-1.3725599468376191</v>
      </c>
      <c r="J911">
        <v>0.98269964640571772</v>
      </c>
    </row>
    <row r="912" spans="1:10" x14ac:dyDescent="0.25">
      <c r="A912">
        <v>0</v>
      </c>
      <c r="B912">
        <v>2</v>
      </c>
      <c r="C912">
        <v>-0.2187841651070313</v>
      </c>
      <c r="D912">
        <v>13.18939787241043</v>
      </c>
      <c r="E912">
        <v>20.610267775886179</v>
      </c>
      <c r="F912">
        <v>31.741137573926469</v>
      </c>
      <c r="G912">
        <v>41.407316211933413</v>
      </c>
      <c r="H912">
        <v>1.0180394045559691</v>
      </c>
      <c r="I912">
        <v>0.98507896269050832</v>
      </c>
      <c r="J912">
        <v>0.99403195749541351</v>
      </c>
    </row>
    <row r="913" spans="1:10" x14ac:dyDescent="0.25">
      <c r="A913">
        <v>0</v>
      </c>
      <c r="B913">
        <v>2</v>
      </c>
      <c r="C913">
        <v>0.73575086800195888</v>
      </c>
      <c r="D913">
        <v>9.6572923753960733</v>
      </c>
      <c r="E913">
        <v>17.347678706835421</v>
      </c>
      <c r="F913">
        <v>27.205863809333309</v>
      </c>
      <c r="G913">
        <v>38.554982028695903</v>
      </c>
      <c r="H913">
        <v>0.9318703375532511</v>
      </c>
      <c r="I913">
        <v>6.2906806587509578E-2</v>
      </c>
      <c r="J913">
        <v>0.99484320144908889</v>
      </c>
    </row>
    <row r="914" spans="1:10" x14ac:dyDescent="0.25">
      <c r="A914">
        <v>0</v>
      </c>
      <c r="B914">
        <v>2</v>
      </c>
      <c r="C914">
        <v>-0.5468961621057491</v>
      </c>
      <c r="D914">
        <v>10.42545752233451</v>
      </c>
      <c r="E914">
        <v>15.38457006010535</v>
      </c>
      <c r="F914">
        <v>28.266827161931239</v>
      </c>
      <c r="G914">
        <v>37.53691169937597</v>
      </c>
      <c r="H914">
        <v>0.94008985362560171</v>
      </c>
      <c r="I914">
        <v>-0.58842301618377135</v>
      </c>
      <c r="J914">
        <v>0.98737129379036193</v>
      </c>
    </row>
    <row r="915" spans="1:10" x14ac:dyDescent="0.25">
      <c r="A915">
        <v>0</v>
      </c>
      <c r="B915">
        <v>2</v>
      </c>
      <c r="C915">
        <v>-2.93768712506456</v>
      </c>
      <c r="D915">
        <v>11.25480066309067</v>
      </c>
      <c r="E915">
        <v>17.069490379803678</v>
      </c>
      <c r="F915">
        <v>29.636255639773431</v>
      </c>
      <c r="G915">
        <v>38.893994741252953</v>
      </c>
      <c r="H915">
        <v>1.0204481870931781</v>
      </c>
      <c r="I915">
        <v>-1.6255928820923271</v>
      </c>
      <c r="J915">
        <v>0.98829877954638212</v>
      </c>
    </row>
    <row r="916" spans="1:10" x14ac:dyDescent="0.25">
      <c r="A916">
        <v>0</v>
      </c>
      <c r="B916">
        <v>2</v>
      </c>
      <c r="C916">
        <v>-4.2419826372716614</v>
      </c>
      <c r="D916">
        <v>10.760600376254301</v>
      </c>
      <c r="E916">
        <v>23.264357023176501</v>
      </c>
      <c r="F916">
        <v>30.862043764379539</v>
      </c>
      <c r="G916">
        <v>40.060758093977867</v>
      </c>
      <c r="H916">
        <v>1.087069248506243</v>
      </c>
      <c r="I916">
        <v>-1.6002296460215499</v>
      </c>
      <c r="J916">
        <v>0.98148270918749103</v>
      </c>
    </row>
    <row r="917" spans="1:10" x14ac:dyDescent="0.25">
      <c r="A917">
        <v>0</v>
      </c>
      <c r="B917">
        <v>2</v>
      </c>
      <c r="C917">
        <v>-1.448500266796187</v>
      </c>
      <c r="D917">
        <v>7.8829805013590342</v>
      </c>
      <c r="E917">
        <v>23.244727839432191</v>
      </c>
      <c r="F917">
        <v>34.993990429298186</v>
      </c>
      <c r="G917">
        <v>39.442883993797658</v>
      </c>
      <c r="H917">
        <v>1.0889377844912691</v>
      </c>
      <c r="I917">
        <v>-0.95553919040719393</v>
      </c>
      <c r="J917">
        <v>0.97447486819332074</v>
      </c>
    </row>
    <row r="918" spans="1:10" x14ac:dyDescent="0.25">
      <c r="A918">
        <v>0</v>
      </c>
      <c r="B918">
        <v>2</v>
      </c>
      <c r="C918">
        <v>-0.39397522137021818</v>
      </c>
      <c r="D918">
        <v>8.0334070827756499</v>
      </c>
      <c r="E918">
        <v>22.16784535185063</v>
      </c>
      <c r="F918">
        <v>30.153459308946321</v>
      </c>
      <c r="G918">
        <v>37.499550568712479</v>
      </c>
      <c r="H918">
        <v>0.97907103806336071</v>
      </c>
      <c r="I918">
        <v>-8.9363343084240654E-2</v>
      </c>
      <c r="J918">
        <v>0.9863456257813884</v>
      </c>
    </row>
    <row r="919" spans="1:10" x14ac:dyDescent="0.25">
      <c r="A919">
        <v>0</v>
      </c>
      <c r="B919">
        <v>2</v>
      </c>
      <c r="C919">
        <v>0.19147148752257159</v>
      </c>
      <c r="D919">
        <v>11.20762450685422</v>
      </c>
      <c r="E919">
        <v>23.06119880355002</v>
      </c>
      <c r="F919">
        <v>33.37945879805865</v>
      </c>
      <c r="G919">
        <v>40.224681648725692</v>
      </c>
      <c r="H919">
        <v>1.0223825461361069</v>
      </c>
      <c r="I919">
        <v>1.165236126220101</v>
      </c>
      <c r="J919">
        <v>0.99162392726971749</v>
      </c>
    </row>
    <row r="920" spans="1:10" x14ac:dyDescent="0.25">
      <c r="A920">
        <v>0</v>
      </c>
      <c r="B920">
        <v>2</v>
      </c>
      <c r="C920">
        <v>-1.65819173364059</v>
      </c>
      <c r="D920">
        <v>7.8296288577785278</v>
      </c>
      <c r="E920">
        <v>18.781595779549651</v>
      </c>
      <c r="F920">
        <v>26.96285614780086</v>
      </c>
      <c r="G920">
        <v>36.343381893007617</v>
      </c>
      <c r="H920">
        <v>0.95136374543318769</v>
      </c>
      <c r="I920">
        <v>-1.3754207197645381</v>
      </c>
      <c r="J920">
        <v>0.99822952201829629</v>
      </c>
    </row>
    <row r="921" spans="1:10" x14ac:dyDescent="0.25">
      <c r="A921">
        <v>0</v>
      </c>
      <c r="B921">
        <v>2</v>
      </c>
      <c r="C921">
        <v>-4.4177721914198367</v>
      </c>
      <c r="D921">
        <v>11.539133034384079</v>
      </c>
      <c r="E921">
        <v>21.87858412871643</v>
      </c>
      <c r="F921">
        <v>29.428024790362748</v>
      </c>
      <c r="G921">
        <v>41.186665289100468</v>
      </c>
      <c r="H921">
        <v>1.090977667170193</v>
      </c>
      <c r="I921">
        <v>-1.896626333175075</v>
      </c>
      <c r="J921">
        <v>0.98441502610690956</v>
      </c>
    </row>
    <row r="922" spans="1:10" x14ac:dyDescent="0.25">
      <c r="A922">
        <v>0</v>
      </c>
      <c r="B922">
        <v>2</v>
      </c>
      <c r="C922">
        <v>0.67559990007952453</v>
      </c>
      <c r="D922">
        <v>4.7512209017485256</v>
      </c>
      <c r="E922">
        <v>20.027228268340291</v>
      </c>
      <c r="F922">
        <v>30.682982037929069</v>
      </c>
      <c r="G922">
        <v>36.001716060602917</v>
      </c>
      <c r="H922">
        <v>0.96583993457227346</v>
      </c>
      <c r="I922">
        <v>-0.88904925770540189</v>
      </c>
      <c r="J922">
        <v>0.96790466614523851</v>
      </c>
    </row>
    <row r="923" spans="1:10" x14ac:dyDescent="0.25">
      <c r="A923">
        <v>0</v>
      </c>
      <c r="B923">
        <v>2</v>
      </c>
      <c r="C923">
        <v>6.5139641260712438</v>
      </c>
      <c r="D923">
        <v>13.217108827056171</v>
      </c>
      <c r="E923">
        <v>22.51844374876983</v>
      </c>
      <c r="F923">
        <v>30.408691596933821</v>
      </c>
      <c r="G923">
        <v>40.541498948076573</v>
      </c>
      <c r="H923">
        <v>0.85246652413888291</v>
      </c>
      <c r="I923">
        <v>5.5906109666038653</v>
      </c>
      <c r="J923">
        <v>0.99592727923775926</v>
      </c>
    </row>
    <row r="924" spans="1:10" x14ac:dyDescent="0.25">
      <c r="A924">
        <v>0</v>
      </c>
      <c r="B924">
        <v>2</v>
      </c>
      <c r="C924">
        <v>-1.1606151828539479</v>
      </c>
      <c r="D924">
        <v>10.7169635327627</v>
      </c>
      <c r="E924">
        <v>20.082061154288908</v>
      </c>
      <c r="F924">
        <v>30.85103145873132</v>
      </c>
      <c r="G924">
        <v>37.317551626678672</v>
      </c>
      <c r="H924">
        <v>0.97090401545033855</v>
      </c>
      <c r="I924">
        <v>0.14331820891475999</v>
      </c>
      <c r="J924">
        <v>0.99160649462716055</v>
      </c>
    </row>
    <row r="925" spans="1:10" x14ac:dyDescent="0.25">
      <c r="A925">
        <v>0</v>
      </c>
      <c r="B925">
        <v>2</v>
      </c>
      <c r="C925">
        <v>2.242472336055497</v>
      </c>
      <c r="D925">
        <v>9.2974891481999045</v>
      </c>
      <c r="E925">
        <v>21.720895513492799</v>
      </c>
      <c r="F925">
        <v>30.143147269164849</v>
      </c>
      <c r="G925">
        <v>38.907627483053609</v>
      </c>
      <c r="H925">
        <v>0.94175968414961175</v>
      </c>
      <c r="I925">
        <v>1.627132667001099</v>
      </c>
      <c r="J925">
        <v>0.99413013234521297</v>
      </c>
    </row>
    <row r="926" spans="1:10" x14ac:dyDescent="0.25">
      <c r="A926">
        <v>0</v>
      </c>
      <c r="B926">
        <v>2</v>
      </c>
      <c r="C926">
        <v>-2.2363287000933361</v>
      </c>
      <c r="D926">
        <v>7.6758109462467852</v>
      </c>
      <c r="E926">
        <v>19.613171283898179</v>
      </c>
      <c r="F926">
        <v>33.01064789935328</v>
      </c>
      <c r="G926">
        <v>39.745962643464154</v>
      </c>
      <c r="H926">
        <v>1.092994196402215</v>
      </c>
      <c r="I926">
        <v>-2.2980311134704792</v>
      </c>
      <c r="J926">
        <v>0.99163831128818858</v>
      </c>
    </row>
    <row r="927" spans="1:10" x14ac:dyDescent="0.25">
      <c r="A927">
        <v>0</v>
      </c>
      <c r="B927">
        <v>2</v>
      </c>
      <c r="C927">
        <v>0.61814654720030704</v>
      </c>
      <c r="D927">
        <v>9.4442846423021081</v>
      </c>
      <c r="E927">
        <v>22.607609948952241</v>
      </c>
      <c r="F927">
        <v>29.442063623688782</v>
      </c>
      <c r="G927">
        <v>39.162896213717943</v>
      </c>
      <c r="H927">
        <v>0.97087278314421932</v>
      </c>
      <c r="I927">
        <v>0.83754453228788606</v>
      </c>
      <c r="J927">
        <v>0.99228456452823632</v>
      </c>
    </row>
    <row r="928" spans="1:10" x14ac:dyDescent="0.25">
      <c r="A928">
        <v>0</v>
      </c>
      <c r="B928">
        <v>2</v>
      </c>
      <c r="C928">
        <v>1.288851457098632</v>
      </c>
      <c r="D928">
        <v>10.877795728758009</v>
      </c>
      <c r="E928">
        <v>20.923310634201151</v>
      </c>
      <c r="F928">
        <v>27.555252382864321</v>
      </c>
      <c r="G928">
        <v>38.48301638909065</v>
      </c>
      <c r="H928">
        <v>0.91065786518090353</v>
      </c>
      <c r="I928">
        <v>1.612488014784482</v>
      </c>
      <c r="J928">
        <v>0.99588318174428136</v>
      </c>
    </row>
    <row r="929" spans="1:10" x14ac:dyDescent="0.25">
      <c r="A929">
        <v>0</v>
      </c>
      <c r="B929">
        <v>2</v>
      </c>
      <c r="C929">
        <v>-1.4874626771441899</v>
      </c>
      <c r="D929">
        <v>5.5497117387721531</v>
      </c>
      <c r="E929">
        <v>19.907807391220359</v>
      </c>
      <c r="F929">
        <v>32.402472334683402</v>
      </c>
      <c r="G929">
        <v>37.552305559756292</v>
      </c>
      <c r="H929">
        <v>1.0493229706971221</v>
      </c>
      <c r="I929">
        <v>-2.2014925444848359</v>
      </c>
      <c r="J929">
        <v>0.97868998544192776</v>
      </c>
    </row>
    <row r="930" spans="1:10" x14ac:dyDescent="0.25">
      <c r="A930">
        <v>0</v>
      </c>
      <c r="B930">
        <v>2</v>
      </c>
      <c r="C930">
        <v>1.217911068763591</v>
      </c>
      <c r="D930">
        <v>11.37128623473324</v>
      </c>
      <c r="E930">
        <v>20.138350640219731</v>
      </c>
      <c r="F930">
        <v>30.23740315276282</v>
      </c>
      <c r="G930">
        <v>39.393459547728497</v>
      </c>
      <c r="H930">
        <v>0.95217213875959406</v>
      </c>
      <c r="I930">
        <v>1.428239353649698</v>
      </c>
      <c r="J930">
        <v>0.99955106524724069</v>
      </c>
    </row>
    <row r="931" spans="1:10" x14ac:dyDescent="0.25">
      <c r="A931">
        <v>0</v>
      </c>
      <c r="B931">
        <v>2</v>
      </c>
      <c r="C931">
        <v>0.83762706614967597</v>
      </c>
      <c r="D931">
        <v>10.51894961231878</v>
      </c>
      <c r="E931">
        <v>20.192948550408278</v>
      </c>
      <c r="F931">
        <v>29.23940812510391</v>
      </c>
      <c r="G931">
        <v>40.341770690054048</v>
      </c>
      <c r="H931">
        <v>0.97728745760593883</v>
      </c>
      <c r="I931">
        <v>0.68039165668816182</v>
      </c>
      <c r="J931">
        <v>0.99902522580336173</v>
      </c>
    </row>
    <row r="932" spans="1:10" x14ac:dyDescent="0.25">
      <c r="A932">
        <v>0</v>
      </c>
      <c r="B932">
        <v>2</v>
      </c>
      <c r="C932">
        <v>-1.398822296606308</v>
      </c>
      <c r="D932">
        <v>13.76116557852237</v>
      </c>
      <c r="E932">
        <v>21.535173624143152</v>
      </c>
      <c r="F932">
        <v>30.882610509843481</v>
      </c>
      <c r="G932">
        <v>43.247467695683021</v>
      </c>
      <c r="H932">
        <v>1.064140249158998</v>
      </c>
      <c r="I932">
        <v>0.32271403913718899</v>
      </c>
      <c r="J932">
        <v>0.98883801470889454</v>
      </c>
    </row>
    <row r="933" spans="1:10" x14ac:dyDescent="0.25">
      <c r="A933">
        <v>0</v>
      </c>
      <c r="B933">
        <v>2</v>
      </c>
      <c r="C933">
        <v>0.82689459178933133</v>
      </c>
      <c r="D933">
        <v>9.6540510089623819</v>
      </c>
      <c r="E933">
        <v>19.265999544955658</v>
      </c>
      <c r="F933">
        <v>28.060840862853329</v>
      </c>
      <c r="G933">
        <v>42.380430040384212</v>
      </c>
      <c r="H933">
        <v>1.0151386075108071</v>
      </c>
      <c r="I933">
        <v>-0.26512894042715729</v>
      </c>
      <c r="J933">
        <v>0.98988249835492914</v>
      </c>
    </row>
    <row r="934" spans="1:10" x14ac:dyDescent="0.25">
      <c r="A934">
        <v>0</v>
      </c>
      <c r="B934">
        <v>2</v>
      </c>
      <c r="C934">
        <v>-0.22658080941481901</v>
      </c>
      <c r="D934">
        <v>13.093653097637899</v>
      </c>
      <c r="E934">
        <v>21.91783484661935</v>
      </c>
      <c r="F934">
        <v>32.879330555148726</v>
      </c>
      <c r="G934">
        <v>38.589606443732087</v>
      </c>
      <c r="H934">
        <v>0.97418051963804664</v>
      </c>
      <c r="I934">
        <v>1.767158433983717</v>
      </c>
      <c r="J934">
        <v>0.98434724596642642</v>
      </c>
    </row>
    <row r="935" spans="1:10" x14ac:dyDescent="0.25">
      <c r="A935">
        <v>0</v>
      </c>
      <c r="B935">
        <v>2</v>
      </c>
      <c r="C935">
        <v>1.0515800526746</v>
      </c>
      <c r="D935">
        <v>9.2383035346375166</v>
      </c>
      <c r="E935">
        <v>21.341266276246561</v>
      </c>
      <c r="F935">
        <v>27.32713088077211</v>
      </c>
      <c r="G935">
        <v>38.772082843279662</v>
      </c>
      <c r="H935">
        <v>0.93529832927344703</v>
      </c>
      <c r="I935">
        <v>0.84010613205314755</v>
      </c>
      <c r="J935">
        <v>0.99215104421692968</v>
      </c>
    </row>
    <row r="936" spans="1:10" x14ac:dyDescent="0.25">
      <c r="A936">
        <v>0</v>
      </c>
      <c r="B936">
        <v>2</v>
      </c>
      <c r="C936">
        <v>1.5570439267533791</v>
      </c>
      <c r="D936">
        <v>11.9842318675013</v>
      </c>
      <c r="E936">
        <v>18.009518346648761</v>
      </c>
      <c r="F936">
        <v>29.579309612332221</v>
      </c>
      <c r="G936">
        <v>42.506958260090528</v>
      </c>
      <c r="H936">
        <v>0.99494906411505224</v>
      </c>
      <c r="I936">
        <v>0.82843112036419342</v>
      </c>
      <c r="J936">
        <v>0.98594251921363874</v>
      </c>
    </row>
    <row r="937" spans="1:10" x14ac:dyDescent="0.25">
      <c r="A937">
        <v>0</v>
      </c>
      <c r="B937">
        <v>2</v>
      </c>
      <c r="C937">
        <v>1.0737689626945079</v>
      </c>
      <c r="D937">
        <v>12.595749093009671</v>
      </c>
      <c r="E937">
        <v>21.635108213229451</v>
      </c>
      <c r="F937">
        <v>31.466042806008101</v>
      </c>
      <c r="G937">
        <v>38.88560773328323</v>
      </c>
      <c r="H937">
        <v>0.94493971254175879</v>
      </c>
      <c r="I937">
        <v>2.2324611108098149</v>
      </c>
      <c r="J937">
        <v>0.99495753109009843</v>
      </c>
    </row>
    <row r="938" spans="1:10" x14ac:dyDescent="0.25">
      <c r="A938">
        <v>0</v>
      </c>
      <c r="B938">
        <v>2</v>
      </c>
      <c r="C938">
        <v>4.4561436765616662</v>
      </c>
      <c r="D938">
        <v>11.12209121530331</v>
      </c>
      <c r="E938">
        <v>17.277266540828741</v>
      </c>
      <c r="F938">
        <v>28.30355791433723</v>
      </c>
      <c r="G938">
        <v>43.723813738890527</v>
      </c>
      <c r="H938">
        <v>0.95716806823691658</v>
      </c>
      <c r="I938">
        <v>1.8332132524459619</v>
      </c>
      <c r="J938">
        <v>0.95949986955504873</v>
      </c>
    </row>
    <row r="939" spans="1:10" x14ac:dyDescent="0.25">
      <c r="A939">
        <v>0</v>
      </c>
      <c r="B939">
        <v>2</v>
      </c>
      <c r="C939">
        <v>-0.33631394793141822</v>
      </c>
      <c r="D939">
        <v>8.9672280443881913</v>
      </c>
      <c r="E939">
        <v>21.8958379675448</v>
      </c>
      <c r="F939">
        <v>30.581577648370761</v>
      </c>
      <c r="G939">
        <v>45.781734318549702</v>
      </c>
      <c r="H939">
        <v>1.1385044613694479</v>
      </c>
      <c r="I939">
        <v>-1.39207642120456</v>
      </c>
      <c r="J939">
        <v>0.99244861123014794</v>
      </c>
    </row>
    <row r="940" spans="1:10" x14ac:dyDescent="0.25">
      <c r="A940">
        <v>0</v>
      </c>
      <c r="B940">
        <v>2</v>
      </c>
      <c r="C940">
        <v>3.880939786626834</v>
      </c>
      <c r="D940">
        <v>10.52810079259824</v>
      </c>
      <c r="E940">
        <v>18.48564965958268</v>
      </c>
      <c r="F940">
        <v>31.42989196301129</v>
      </c>
      <c r="G940">
        <v>36.423890457059137</v>
      </c>
      <c r="H940">
        <v>0.85987692511277669</v>
      </c>
      <c r="I940">
        <v>2.9521560295201041</v>
      </c>
      <c r="J940">
        <v>0.98308692419788402</v>
      </c>
    </row>
    <row r="941" spans="1:10" x14ac:dyDescent="0.25">
      <c r="A941">
        <v>0</v>
      </c>
      <c r="B941">
        <v>2</v>
      </c>
      <c r="C941">
        <v>0.5772819532675223</v>
      </c>
      <c r="D941">
        <v>8.5610664945725503</v>
      </c>
      <c r="E941">
        <v>20.07528224420577</v>
      </c>
      <c r="F941">
        <v>32.363858294122139</v>
      </c>
      <c r="G941">
        <v>39.783794301167823</v>
      </c>
      <c r="H941">
        <v>1.0221581649535021</v>
      </c>
      <c r="I941">
        <v>-0.17090664160287619</v>
      </c>
      <c r="J941">
        <v>0.99317253819263551</v>
      </c>
    </row>
    <row r="942" spans="1:10" x14ac:dyDescent="0.25">
      <c r="A942">
        <v>0</v>
      </c>
      <c r="B942">
        <v>2</v>
      </c>
      <c r="C942">
        <v>2.6483363055719278</v>
      </c>
      <c r="D942">
        <v>12.83752012622209</v>
      </c>
      <c r="E942">
        <v>22.236284079545591</v>
      </c>
      <c r="F942">
        <v>28.75213691096361</v>
      </c>
      <c r="G942">
        <v>38.511728592531313</v>
      </c>
      <c r="H942">
        <v>0.87641401358660287</v>
      </c>
      <c r="I942">
        <v>3.4689209312348481</v>
      </c>
      <c r="J942">
        <v>0.99534434924282644</v>
      </c>
    </row>
    <row r="943" spans="1:10" x14ac:dyDescent="0.25">
      <c r="A943">
        <v>0</v>
      </c>
      <c r="B943">
        <v>2</v>
      </c>
      <c r="C943">
        <v>0.4976950449264137</v>
      </c>
      <c r="D943">
        <v>9.7665221326726961</v>
      </c>
      <c r="E943">
        <v>20.876542301049071</v>
      </c>
      <c r="F943">
        <v>29.281131754357329</v>
      </c>
      <c r="G943">
        <v>39.391923628857</v>
      </c>
      <c r="H943">
        <v>0.97303066789545811</v>
      </c>
      <c r="I943">
        <v>0.50214961446334172</v>
      </c>
      <c r="J943">
        <v>0.99871015352762371</v>
      </c>
    </row>
    <row r="944" spans="1:10" x14ac:dyDescent="0.25">
      <c r="A944">
        <v>0</v>
      </c>
      <c r="B944">
        <v>2</v>
      </c>
      <c r="C944">
        <v>-3.6298682819997561</v>
      </c>
      <c r="D944">
        <v>7.9787274423719916</v>
      </c>
      <c r="E944">
        <v>21.342569373948759</v>
      </c>
      <c r="F944">
        <v>30.435848117596919</v>
      </c>
      <c r="G944">
        <v>39.375474831578572</v>
      </c>
      <c r="H944">
        <v>1.084678069023816</v>
      </c>
      <c r="I944">
        <v>-2.5930110837770211</v>
      </c>
      <c r="J944">
        <v>0.99288702978653265</v>
      </c>
    </row>
    <row r="945" spans="1:10" x14ac:dyDescent="0.25">
      <c r="A945">
        <v>0</v>
      </c>
      <c r="B945">
        <v>2</v>
      </c>
      <c r="C945">
        <v>3.4412989994981888</v>
      </c>
      <c r="D945">
        <v>10.70330004793872</v>
      </c>
      <c r="E945">
        <v>18.346930047174631</v>
      </c>
      <c r="F945">
        <v>31.101043971072979</v>
      </c>
      <c r="G945">
        <v>41.399492513077647</v>
      </c>
      <c r="H945">
        <v>0.96314130950293175</v>
      </c>
      <c r="I945">
        <v>1.735586925693799</v>
      </c>
      <c r="J945">
        <v>0.98733636572793537</v>
      </c>
    </row>
    <row r="946" spans="1:10" x14ac:dyDescent="0.25">
      <c r="A946">
        <v>0</v>
      </c>
      <c r="B946">
        <v>2</v>
      </c>
      <c r="C946">
        <v>-1.6235228991884589</v>
      </c>
      <c r="D946">
        <v>8.724795984971724</v>
      </c>
      <c r="E946">
        <v>22.749501882129671</v>
      </c>
      <c r="F946">
        <v>29.09702102458024</v>
      </c>
      <c r="G946">
        <v>39.919787958530399</v>
      </c>
      <c r="H946">
        <v>1.034588467550462</v>
      </c>
      <c r="I946">
        <v>-0.91825256080453244</v>
      </c>
      <c r="J946">
        <v>0.98965322238619213</v>
      </c>
    </row>
    <row r="947" spans="1:10" x14ac:dyDescent="0.25">
      <c r="A947">
        <v>0</v>
      </c>
      <c r="B947">
        <v>2</v>
      </c>
      <c r="C947">
        <v>0.95125648046787548</v>
      </c>
      <c r="D947">
        <v>9.4309210434081621</v>
      </c>
      <c r="E947">
        <v>16.211181737383068</v>
      </c>
      <c r="F947">
        <v>30.060833979914669</v>
      </c>
      <c r="G947">
        <v>45.631722829331757</v>
      </c>
      <c r="H947">
        <v>1.0999084563423429</v>
      </c>
      <c r="I947">
        <v>-1.540985912745747</v>
      </c>
      <c r="J947">
        <v>0.97088691819549267</v>
      </c>
    </row>
    <row r="948" spans="1:10" x14ac:dyDescent="0.25">
      <c r="A948">
        <v>0</v>
      </c>
      <c r="B948">
        <v>2</v>
      </c>
      <c r="C948">
        <v>4.1087298659122489</v>
      </c>
      <c r="D948">
        <v>9.6963289693641759</v>
      </c>
      <c r="E948">
        <v>23.55608770761221</v>
      </c>
      <c r="F948">
        <v>29.434707804167459</v>
      </c>
      <c r="G948">
        <v>38.997180806663692</v>
      </c>
      <c r="H948">
        <v>0.89515280716306167</v>
      </c>
      <c r="I948">
        <v>3.2555508874827268</v>
      </c>
      <c r="J948">
        <v>0.98374533329652991</v>
      </c>
    </row>
    <row r="949" spans="1:10" x14ac:dyDescent="0.25">
      <c r="A949">
        <v>0</v>
      </c>
      <c r="B949">
        <v>2</v>
      </c>
      <c r="C949">
        <v>1.92794566618788</v>
      </c>
      <c r="D949">
        <v>12.0967526045663</v>
      </c>
      <c r="E949">
        <v>18.56762053150679</v>
      </c>
      <c r="F949">
        <v>33.508474686217383</v>
      </c>
      <c r="G949">
        <v>40.223195536266772</v>
      </c>
      <c r="H949">
        <v>0.98002221821808855</v>
      </c>
      <c r="I949">
        <v>1.664353440587252</v>
      </c>
      <c r="J949">
        <v>0.98550480047117972</v>
      </c>
    </row>
    <row r="950" spans="1:10" x14ac:dyDescent="0.25">
      <c r="A950">
        <v>0</v>
      </c>
      <c r="B950">
        <v>2</v>
      </c>
      <c r="C950">
        <v>-2.4973121842795001</v>
      </c>
      <c r="D950">
        <v>11.35291298006223</v>
      </c>
      <c r="E950">
        <v>19.929234096937289</v>
      </c>
      <c r="F950">
        <v>29.851892825558231</v>
      </c>
      <c r="G950">
        <v>38.312456549512291</v>
      </c>
      <c r="H950">
        <v>1.0011851731307959</v>
      </c>
      <c r="I950">
        <v>-0.63386660905781156</v>
      </c>
      <c r="J950">
        <v>0.99102399196945512</v>
      </c>
    </row>
    <row r="951" spans="1:10" x14ac:dyDescent="0.25">
      <c r="A951">
        <v>0</v>
      </c>
      <c r="B951">
        <v>2</v>
      </c>
      <c r="C951">
        <v>4.191210100240613</v>
      </c>
      <c r="D951">
        <v>7.2978357721981544</v>
      </c>
      <c r="E951">
        <v>21.28653587983003</v>
      </c>
      <c r="F951">
        <v>30.017601254194059</v>
      </c>
      <c r="G951">
        <v>39.928094393234069</v>
      </c>
      <c r="H951">
        <v>0.94193534067982809</v>
      </c>
      <c r="I951">
        <v>1.705548666342825</v>
      </c>
      <c r="J951">
        <v>0.9761518543489407</v>
      </c>
    </row>
    <row r="952" spans="1:10" x14ac:dyDescent="0.25">
      <c r="A952">
        <v>0</v>
      </c>
      <c r="B952">
        <v>2</v>
      </c>
      <c r="C952">
        <v>-1.832082099921772</v>
      </c>
      <c r="D952">
        <v>11.292795323077801</v>
      </c>
      <c r="E952">
        <v>22.78450207599284</v>
      </c>
      <c r="F952">
        <v>27.934901272987009</v>
      </c>
      <c r="G952">
        <v>39.661860278094252</v>
      </c>
      <c r="H952">
        <v>0.99629990705941252</v>
      </c>
      <c r="I952">
        <v>4.2397228857772973E-2</v>
      </c>
      <c r="J952">
        <v>0.98302401952193108</v>
      </c>
    </row>
    <row r="953" spans="1:10" x14ac:dyDescent="0.25">
      <c r="A953">
        <v>0</v>
      </c>
      <c r="B953">
        <v>2</v>
      </c>
      <c r="C953">
        <v>2.943556243616172E-2</v>
      </c>
      <c r="D953">
        <v>10.175164024410011</v>
      </c>
      <c r="E953">
        <v>16.827502478769571</v>
      </c>
      <c r="F953">
        <v>30.111871788495701</v>
      </c>
      <c r="G953">
        <v>42.416939304203467</v>
      </c>
      <c r="H953">
        <v>1.0471171524762031</v>
      </c>
      <c r="I953">
        <v>-1.0301604178610759</v>
      </c>
      <c r="J953">
        <v>0.98766665555649635</v>
      </c>
    </row>
    <row r="954" spans="1:10" x14ac:dyDescent="0.25">
      <c r="A954">
        <v>0</v>
      </c>
      <c r="B954">
        <v>2</v>
      </c>
      <c r="C954">
        <v>-0.61835716592311474</v>
      </c>
      <c r="D954">
        <v>12.02768963354559</v>
      </c>
      <c r="E954">
        <v>20.162066369538131</v>
      </c>
      <c r="F954">
        <v>28.579877829469321</v>
      </c>
      <c r="G954">
        <v>37.847259218257122</v>
      </c>
      <c r="H954">
        <v>0.93483420964284214</v>
      </c>
      <c r="I954">
        <v>0.90302298412056814</v>
      </c>
      <c r="J954">
        <v>0.99304184460904998</v>
      </c>
    </row>
    <row r="955" spans="1:10" x14ac:dyDescent="0.25">
      <c r="A955">
        <v>0</v>
      </c>
      <c r="B955">
        <v>2</v>
      </c>
      <c r="C955">
        <v>0.80559329013230208</v>
      </c>
      <c r="D955">
        <v>11.06697676141461</v>
      </c>
      <c r="E955">
        <v>19.441343299639801</v>
      </c>
      <c r="F955">
        <v>29.59719939660803</v>
      </c>
      <c r="G955">
        <v>38.528480218046518</v>
      </c>
      <c r="H955">
        <v>0.93975996491021874</v>
      </c>
      <c r="I955">
        <v>1.092719294963882</v>
      </c>
      <c r="J955">
        <v>0.99916791930409243</v>
      </c>
    </row>
    <row r="956" spans="1:10" x14ac:dyDescent="0.25">
      <c r="A956">
        <v>0</v>
      </c>
      <c r="B956">
        <v>2</v>
      </c>
      <c r="C956">
        <v>4.1075774467601978</v>
      </c>
      <c r="D956">
        <v>12.282817148241159</v>
      </c>
      <c r="E956">
        <v>20.547760329859329</v>
      </c>
      <c r="F956">
        <v>29.524346446930071</v>
      </c>
      <c r="G956">
        <v>40.417140288839057</v>
      </c>
      <c r="H956">
        <v>0.89860654982846644</v>
      </c>
      <c r="I956">
        <v>3.4037973355566322</v>
      </c>
      <c r="J956">
        <v>0.99625280846249031</v>
      </c>
    </row>
    <row r="957" spans="1:10" x14ac:dyDescent="0.25">
      <c r="A957">
        <v>0</v>
      </c>
      <c r="B957">
        <v>2</v>
      </c>
      <c r="C957">
        <v>1.3963650601493931</v>
      </c>
      <c r="D957">
        <v>5.8477545330626102</v>
      </c>
      <c r="E957">
        <v>18.6971671852607</v>
      </c>
      <c r="F957">
        <v>33.870811099331917</v>
      </c>
      <c r="G957">
        <v>40.933209303453992</v>
      </c>
      <c r="H957">
        <v>1.0709674505287849</v>
      </c>
      <c r="I957">
        <v>-1.2702875743239801</v>
      </c>
      <c r="J957">
        <v>0.9731920588345967</v>
      </c>
    </row>
    <row r="958" spans="1:10" x14ac:dyDescent="0.25">
      <c r="A958">
        <v>0</v>
      </c>
      <c r="B958">
        <v>2</v>
      </c>
      <c r="C958">
        <v>-1.6850983654615901</v>
      </c>
      <c r="D958">
        <v>9.1838602977099804</v>
      </c>
      <c r="E958">
        <v>19.71680711833605</v>
      </c>
      <c r="F958">
        <v>30.305514247522382</v>
      </c>
      <c r="G958">
        <v>42.537807725766619</v>
      </c>
      <c r="H958">
        <v>1.095674661322688</v>
      </c>
      <c r="I958">
        <v>-1.9017150216790739</v>
      </c>
      <c r="J958">
        <v>0.99919655699438714</v>
      </c>
    </row>
    <row r="959" spans="1:10" x14ac:dyDescent="0.25">
      <c r="A959">
        <v>0</v>
      </c>
      <c r="B959">
        <v>2</v>
      </c>
      <c r="C959">
        <v>2.2972108585710109</v>
      </c>
      <c r="D959">
        <v>9.463084530336852</v>
      </c>
      <c r="E959">
        <v>18.427765676758131</v>
      </c>
      <c r="F959">
        <v>28.668853468055289</v>
      </c>
      <c r="G959">
        <v>40.40532697684985</v>
      </c>
      <c r="H959">
        <v>0.95422001174276116</v>
      </c>
      <c r="I959">
        <v>0.76804806725900221</v>
      </c>
      <c r="J959">
        <v>0.99153989714505042</v>
      </c>
    </row>
    <row r="960" spans="1:10" x14ac:dyDescent="0.25">
      <c r="A960">
        <v>0</v>
      </c>
      <c r="B960">
        <v>2</v>
      </c>
      <c r="C960">
        <v>-3.293284908620719</v>
      </c>
      <c r="D960">
        <v>7.2691114871114504</v>
      </c>
      <c r="E960">
        <v>23.092894939410289</v>
      </c>
      <c r="F960">
        <v>34.110860994852047</v>
      </c>
      <c r="G960">
        <v>38.63036026774892</v>
      </c>
      <c r="H960">
        <v>1.1068903986047991</v>
      </c>
      <c r="I960">
        <v>-2.1758194159955759</v>
      </c>
      <c r="J960">
        <v>0.97206340897360433</v>
      </c>
    </row>
    <row r="961" spans="1:10" x14ac:dyDescent="0.25">
      <c r="A961">
        <v>0</v>
      </c>
      <c r="B961">
        <v>2</v>
      </c>
      <c r="C961">
        <v>-2.9709301756598272</v>
      </c>
      <c r="D961">
        <v>12.648781927348869</v>
      </c>
      <c r="E961">
        <v>19.049576235178201</v>
      </c>
      <c r="F961">
        <v>30.98354573573851</v>
      </c>
      <c r="G961">
        <v>42.408478820545419</v>
      </c>
      <c r="H961">
        <v>1.0909358180080011</v>
      </c>
      <c r="I961">
        <v>-1.394825851529792</v>
      </c>
      <c r="J961">
        <v>0.98808939471805901</v>
      </c>
    </row>
    <row r="962" spans="1:10" x14ac:dyDescent="0.25">
      <c r="A962">
        <v>0</v>
      </c>
      <c r="B962">
        <v>2</v>
      </c>
      <c r="C962">
        <v>2.7310513318532399</v>
      </c>
      <c r="D962">
        <v>10.58989761304054</v>
      </c>
      <c r="E962">
        <v>19.109461487644641</v>
      </c>
      <c r="F962">
        <v>27.463742177043269</v>
      </c>
      <c r="G962">
        <v>38.303388849626508</v>
      </c>
      <c r="H962">
        <v>0.88018519599549283</v>
      </c>
      <c r="I962">
        <v>2.035804371931782</v>
      </c>
      <c r="J962">
        <v>0.99626376460399724</v>
      </c>
    </row>
    <row r="963" spans="1:10" x14ac:dyDescent="0.25">
      <c r="A963">
        <v>0</v>
      </c>
      <c r="B963">
        <v>2</v>
      </c>
      <c r="C963">
        <v>-3.5838259760623279</v>
      </c>
      <c r="D963">
        <v>9.2500083441033141</v>
      </c>
      <c r="E963">
        <v>18.306454202909531</v>
      </c>
      <c r="F963">
        <v>31.798294041563079</v>
      </c>
      <c r="G963">
        <v>42.177256593784847</v>
      </c>
      <c r="H963">
        <v>1.140704508371541</v>
      </c>
      <c r="I963">
        <v>-3.2244527261711302</v>
      </c>
      <c r="J963">
        <v>0.99723412639563502</v>
      </c>
    </row>
    <row r="964" spans="1:10" x14ac:dyDescent="0.25">
      <c r="A964">
        <v>0</v>
      </c>
      <c r="B964">
        <v>2</v>
      </c>
      <c r="C964">
        <v>-1.8240974900747839</v>
      </c>
      <c r="D964">
        <v>6.8712700591226472</v>
      </c>
      <c r="E964">
        <v>19.423499901073608</v>
      </c>
      <c r="F964">
        <v>28.69750448139618</v>
      </c>
      <c r="G964">
        <v>41.127162136891663</v>
      </c>
      <c r="H964">
        <v>1.077287536762064</v>
      </c>
      <c r="I964">
        <v>-2.6866829175594198</v>
      </c>
      <c r="J964">
        <v>0.99662199215379377</v>
      </c>
    </row>
    <row r="965" spans="1:10" x14ac:dyDescent="0.25">
      <c r="A965">
        <v>0</v>
      </c>
      <c r="B965">
        <v>2</v>
      </c>
      <c r="C965">
        <v>-2.3965301579883871</v>
      </c>
      <c r="D965">
        <v>10.04400590161903</v>
      </c>
      <c r="E965">
        <v>17.396646505457991</v>
      </c>
      <c r="F965">
        <v>29.767293292818739</v>
      </c>
      <c r="G965">
        <v>42.497285349246567</v>
      </c>
      <c r="H965">
        <v>1.095109184056696</v>
      </c>
      <c r="I965">
        <v>-2.4404435029031331</v>
      </c>
      <c r="J965">
        <v>0.99311107091932371</v>
      </c>
    </row>
    <row r="966" spans="1:10" x14ac:dyDescent="0.25">
      <c r="A966">
        <v>0</v>
      </c>
      <c r="B966">
        <v>2</v>
      </c>
      <c r="C966">
        <v>-1.478424555153536</v>
      </c>
      <c r="D966">
        <v>9.2544182410802005</v>
      </c>
      <c r="E966">
        <v>19.539587361887438</v>
      </c>
      <c r="F966">
        <v>31.51028759347529</v>
      </c>
      <c r="G966">
        <v>40.988790283627779</v>
      </c>
      <c r="H966">
        <v>1.0719029902995769</v>
      </c>
      <c r="I966">
        <v>-1.475128021008111</v>
      </c>
      <c r="J966">
        <v>0.99909968223937617</v>
      </c>
    </row>
    <row r="967" spans="1:10" x14ac:dyDescent="0.25">
      <c r="A967">
        <v>0</v>
      </c>
      <c r="B967">
        <v>2</v>
      </c>
      <c r="C967">
        <v>-1.528680561315731</v>
      </c>
      <c r="D967">
        <v>6.1189494080084943</v>
      </c>
      <c r="E967">
        <v>23.087016325368829</v>
      </c>
      <c r="F967">
        <v>27.998251970286631</v>
      </c>
      <c r="G967">
        <v>40.491541025312507</v>
      </c>
      <c r="H967">
        <v>1.059197457355346</v>
      </c>
      <c r="I967">
        <v>-1.950533513574779</v>
      </c>
      <c r="J967">
        <v>0.97842808516714985</v>
      </c>
    </row>
    <row r="968" spans="1:10" x14ac:dyDescent="0.25">
      <c r="A968">
        <v>0</v>
      </c>
      <c r="B968">
        <v>2</v>
      </c>
      <c r="C968">
        <v>0.49728548795566152</v>
      </c>
      <c r="D968">
        <v>8.6767352745650363</v>
      </c>
      <c r="E968">
        <v>24.635365563040558</v>
      </c>
      <c r="F968">
        <v>33.284066908267093</v>
      </c>
      <c r="G968">
        <v>44.140598820271599</v>
      </c>
      <c r="H968">
        <v>1.1189395829833391</v>
      </c>
      <c r="I968">
        <v>-0.1319812488467953</v>
      </c>
      <c r="J968">
        <v>0.99048522403372485</v>
      </c>
    </row>
    <row r="969" spans="1:10" x14ac:dyDescent="0.25">
      <c r="A969">
        <v>0</v>
      </c>
      <c r="B969">
        <v>2</v>
      </c>
      <c r="C969">
        <v>2.372302810184689</v>
      </c>
      <c r="D969">
        <v>7.4373157257748783</v>
      </c>
      <c r="E969">
        <v>20.625957082131158</v>
      </c>
      <c r="F969">
        <v>30.69447310084729</v>
      </c>
      <c r="G969">
        <v>39.932680117592227</v>
      </c>
      <c r="H969">
        <v>0.98377911989887501</v>
      </c>
      <c r="I969">
        <v>0.53696336932855004</v>
      </c>
      <c r="J969">
        <v>0.98716366417439017</v>
      </c>
    </row>
    <row r="970" spans="1:10" x14ac:dyDescent="0.25">
      <c r="A970">
        <v>0</v>
      </c>
      <c r="B970">
        <v>2</v>
      </c>
      <c r="C970">
        <v>0.44268258407368322</v>
      </c>
      <c r="D970">
        <v>12.238491152674049</v>
      </c>
      <c r="E970">
        <v>20.22627176118969</v>
      </c>
      <c r="F970">
        <v>29.91362650306943</v>
      </c>
      <c r="G970">
        <v>41.895876568935378</v>
      </c>
      <c r="H970">
        <v>1.005815233201188</v>
      </c>
      <c r="I970">
        <v>0.8270850499646869</v>
      </c>
      <c r="J970">
        <v>0.99569300568708463</v>
      </c>
    </row>
    <row r="971" spans="1:10" x14ac:dyDescent="0.25">
      <c r="A971">
        <v>0</v>
      </c>
      <c r="B971">
        <v>2</v>
      </c>
      <c r="C971">
        <v>1.443479664908613</v>
      </c>
      <c r="D971">
        <v>11.80149529274424</v>
      </c>
      <c r="E971">
        <v>15.73509550548928</v>
      </c>
      <c r="F971">
        <v>26.563843496662042</v>
      </c>
      <c r="G971">
        <v>43.506118833343443</v>
      </c>
      <c r="H971">
        <v>0.98887626540787454</v>
      </c>
      <c r="I971">
        <v>3.248125047203132E-2</v>
      </c>
      <c r="J971">
        <v>0.95384833906710909</v>
      </c>
    </row>
    <row r="972" spans="1:10" x14ac:dyDescent="0.25">
      <c r="A972">
        <v>0</v>
      </c>
      <c r="B972">
        <v>2</v>
      </c>
      <c r="C972">
        <v>4.6406261323283293E-2</v>
      </c>
      <c r="D972">
        <v>11.25034081300084</v>
      </c>
      <c r="E972">
        <v>22.076555112240321</v>
      </c>
      <c r="F972">
        <v>31.64875452586184</v>
      </c>
      <c r="G972">
        <v>41.33063033244931</v>
      </c>
      <c r="H972">
        <v>1.029668618551131</v>
      </c>
      <c r="I972">
        <v>0.67716503795250915</v>
      </c>
      <c r="J972">
        <v>0.9986671452007001</v>
      </c>
    </row>
    <row r="973" spans="1:10" x14ac:dyDescent="0.25">
      <c r="A973">
        <v>0</v>
      </c>
      <c r="B973">
        <v>2</v>
      </c>
      <c r="C973">
        <v>0.19223444102853571</v>
      </c>
      <c r="D973">
        <v>11.199067846307569</v>
      </c>
      <c r="E973">
        <v>21.095250963283849</v>
      </c>
      <c r="F973">
        <v>29.593668914459169</v>
      </c>
      <c r="G973">
        <v>39.781076269740169</v>
      </c>
      <c r="H973">
        <v>0.97572284725574865</v>
      </c>
      <c r="I973">
        <v>0.85780274184888938</v>
      </c>
      <c r="J973">
        <v>0.99831691386525534</v>
      </c>
    </row>
    <row r="974" spans="1:10" x14ac:dyDescent="0.25">
      <c r="A974">
        <v>0</v>
      </c>
      <c r="B974">
        <v>2</v>
      </c>
      <c r="C974">
        <v>-1.4522205850830721</v>
      </c>
      <c r="D974">
        <v>15.28668089928205</v>
      </c>
      <c r="E974">
        <v>21.50183481129989</v>
      </c>
      <c r="F974">
        <v>27.731718539377429</v>
      </c>
      <c r="G974">
        <v>40.117659500720308</v>
      </c>
      <c r="H974">
        <v>0.95584797811702149</v>
      </c>
      <c r="I974">
        <v>1.5201750707788939</v>
      </c>
      <c r="J974">
        <v>0.96463739672824689</v>
      </c>
    </row>
    <row r="975" spans="1:10" x14ac:dyDescent="0.25">
      <c r="A975">
        <v>0</v>
      </c>
      <c r="B975">
        <v>2</v>
      </c>
      <c r="C975">
        <v>0.93210656863844221</v>
      </c>
      <c r="D975">
        <v>9.6994721446182748</v>
      </c>
      <c r="E975">
        <v>23.643471227295219</v>
      </c>
      <c r="F975">
        <v>29.148348701323751</v>
      </c>
      <c r="G975">
        <v>41.426312698890818</v>
      </c>
      <c r="H975">
        <v>1.0043728881721019</v>
      </c>
      <c r="I975">
        <v>0.88248450471125395</v>
      </c>
      <c r="J975">
        <v>0.98798216372047098</v>
      </c>
    </row>
    <row r="976" spans="1:10" x14ac:dyDescent="0.25">
      <c r="A976">
        <v>0</v>
      </c>
      <c r="B976">
        <v>2</v>
      </c>
      <c r="C976">
        <v>0.62234502919896473</v>
      </c>
      <c r="D976">
        <v>10.07413844875869</v>
      </c>
      <c r="E976">
        <v>19.8363525286866</v>
      </c>
      <c r="F976">
        <v>32.647245923547793</v>
      </c>
      <c r="G976">
        <v>40.258303457424418</v>
      </c>
      <c r="H976">
        <v>1.0184502433124001</v>
      </c>
      <c r="I976">
        <v>0.31867221127529177</v>
      </c>
      <c r="J976">
        <v>0.99540386482314236</v>
      </c>
    </row>
    <row r="977" spans="1:10" x14ac:dyDescent="0.25">
      <c r="A977">
        <v>0</v>
      </c>
      <c r="B977">
        <v>2</v>
      </c>
      <c r="C977">
        <v>-6.0833668616359811E-2</v>
      </c>
      <c r="D977">
        <v>6.7955875035079814</v>
      </c>
      <c r="E977">
        <v>18.705254970839128</v>
      </c>
      <c r="F977">
        <v>23.741813396900248</v>
      </c>
      <c r="G977">
        <v>36.345438534641367</v>
      </c>
      <c r="H977">
        <v>0.89758770299907742</v>
      </c>
      <c r="I977">
        <v>-0.84630191252707476</v>
      </c>
      <c r="J977">
        <v>0.9852171283073079</v>
      </c>
    </row>
    <row r="978" spans="1:10" x14ac:dyDescent="0.25">
      <c r="A978">
        <v>0</v>
      </c>
      <c r="B978">
        <v>2</v>
      </c>
      <c r="C978">
        <v>-0.82616771793716726</v>
      </c>
      <c r="D978">
        <v>11.08276626786666</v>
      </c>
      <c r="E978">
        <v>19.915242837292759</v>
      </c>
      <c r="F978">
        <v>32.131102145937326</v>
      </c>
      <c r="G978">
        <v>40.580748312874817</v>
      </c>
      <c r="H978">
        <v>1.0386216793969461</v>
      </c>
      <c r="I978">
        <v>-0.1956952187320482</v>
      </c>
      <c r="J978">
        <v>0.99668655224764924</v>
      </c>
    </row>
    <row r="979" spans="1:10" x14ac:dyDescent="0.25">
      <c r="A979">
        <v>0</v>
      </c>
      <c r="B979">
        <v>2</v>
      </c>
      <c r="C979">
        <v>0.14664657888527899</v>
      </c>
      <c r="D979">
        <v>8.5326678401702747</v>
      </c>
      <c r="E979">
        <v>18.222398059798881</v>
      </c>
      <c r="F979">
        <v>29.8536209106007</v>
      </c>
      <c r="G979">
        <v>40.335016308907157</v>
      </c>
      <c r="H979">
        <v>1.016976925304742</v>
      </c>
      <c r="I979">
        <v>-0.92146856642237651</v>
      </c>
      <c r="J979">
        <v>0.9966400936840516</v>
      </c>
    </row>
    <row r="980" spans="1:10" x14ac:dyDescent="0.25">
      <c r="A980">
        <v>0</v>
      </c>
      <c r="B980">
        <v>2</v>
      </c>
      <c r="C980">
        <v>1.7495705291911059</v>
      </c>
      <c r="D980">
        <v>12.65213821812017</v>
      </c>
      <c r="E980">
        <v>17.835942402143019</v>
      </c>
      <c r="F980">
        <v>29.15848511261726</v>
      </c>
      <c r="G980">
        <v>41.7648579524189</v>
      </c>
      <c r="H980">
        <v>0.96536921740952675</v>
      </c>
      <c r="I980">
        <v>1.3248144947075571</v>
      </c>
      <c r="J980">
        <v>0.98374061309181349</v>
      </c>
    </row>
    <row r="981" spans="1:10" x14ac:dyDescent="0.25">
      <c r="A981">
        <v>0</v>
      </c>
      <c r="B981">
        <v>2</v>
      </c>
      <c r="C981">
        <v>-0.33725098635511452</v>
      </c>
      <c r="D981">
        <v>10.89968272960558</v>
      </c>
      <c r="E981">
        <v>18.49747741350161</v>
      </c>
      <c r="F981">
        <v>34.626917137224851</v>
      </c>
      <c r="G981">
        <v>41.8854378799278</v>
      </c>
      <c r="H981">
        <v>1.081726121401851</v>
      </c>
      <c r="I981">
        <v>-0.52006959325607482</v>
      </c>
      <c r="J981">
        <v>0.98713094932598366</v>
      </c>
    </row>
    <row r="982" spans="1:10" x14ac:dyDescent="0.25">
      <c r="A982">
        <v>0</v>
      </c>
      <c r="B982">
        <v>2</v>
      </c>
      <c r="C982">
        <v>-0.57255242813370288</v>
      </c>
      <c r="D982">
        <v>8.329461064391765</v>
      </c>
      <c r="E982">
        <v>20.79351202716094</v>
      </c>
      <c r="F982">
        <v>27.724413584498311</v>
      </c>
      <c r="G982">
        <v>37.743256154540177</v>
      </c>
      <c r="H982">
        <v>0.96026569685454322</v>
      </c>
      <c r="I982">
        <v>-0.40169585659936757</v>
      </c>
      <c r="J982">
        <v>0.99430242128256552</v>
      </c>
    </row>
    <row r="983" spans="1:10" x14ac:dyDescent="0.25">
      <c r="A983">
        <v>0</v>
      </c>
      <c r="B983">
        <v>2</v>
      </c>
      <c r="C983">
        <v>0.51208014173342076</v>
      </c>
      <c r="D983">
        <v>9.4540212990894954</v>
      </c>
      <c r="E983">
        <v>19.887322097937979</v>
      </c>
      <c r="F983">
        <v>30.007810157250638</v>
      </c>
      <c r="G983">
        <v>39.315493931451329</v>
      </c>
      <c r="H983">
        <v>0.98160616437596959</v>
      </c>
      <c r="I983">
        <v>0.2032222379731827</v>
      </c>
      <c r="J983">
        <v>0.99941113455378427</v>
      </c>
    </row>
    <row r="984" spans="1:10" x14ac:dyDescent="0.25">
      <c r="A984">
        <v>0</v>
      </c>
      <c r="B984">
        <v>2</v>
      </c>
      <c r="C984">
        <v>0.22133073963018149</v>
      </c>
      <c r="D984">
        <v>14.07529217386999</v>
      </c>
      <c r="E984">
        <v>23.443577603566119</v>
      </c>
      <c r="F984">
        <v>29.276749681594449</v>
      </c>
      <c r="G984">
        <v>40.325578323533833</v>
      </c>
      <c r="H984">
        <v>0.9540995267553174</v>
      </c>
      <c r="I984">
        <v>2.386515169332565</v>
      </c>
      <c r="J984">
        <v>0.98245672194985256</v>
      </c>
    </row>
    <row r="985" spans="1:10" x14ac:dyDescent="0.25">
      <c r="A985">
        <v>0</v>
      </c>
      <c r="B985">
        <v>2</v>
      </c>
      <c r="C985">
        <v>-3.3695690990951248</v>
      </c>
      <c r="D985">
        <v>12.38384104267783</v>
      </c>
      <c r="E985">
        <v>19.53148895265754</v>
      </c>
      <c r="F985">
        <v>28.359610887447172</v>
      </c>
      <c r="G985">
        <v>39.694760210791102</v>
      </c>
      <c r="H985">
        <v>1.021044284645418</v>
      </c>
      <c r="I985">
        <v>-1.100859294012658</v>
      </c>
      <c r="J985">
        <v>0.98369005016434918</v>
      </c>
    </row>
    <row r="986" spans="1:10" x14ac:dyDescent="0.25">
      <c r="A986">
        <v>0</v>
      </c>
      <c r="B986">
        <v>2</v>
      </c>
      <c r="C986">
        <v>1.090943768575616</v>
      </c>
      <c r="D986">
        <v>10.30709440941401</v>
      </c>
      <c r="E986">
        <v>19.514000330953589</v>
      </c>
      <c r="F986">
        <v>30.92761467779625</v>
      </c>
      <c r="G986">
        <v>41.927746487925731</v>
      </c>
      <c r="H986">
        <v>1.0229412570708249</v>
      </c>
      <c r="I986">
        <v>0.29465479351654622</v>
      </c>
      <c r="J986">
        <v>0.99739560779821212</v>
      </c>
    </row>
    <row r="987" spans="1:10" x14ac:dyDescent="0.25">
      <c r="A987">
        <v>0</v>
      </c>
      <c r="B987">
        <v>2</v>
      </c>
      <c r="C987">
        <v>-2.344787903383557</v>
      </c>
      <c r="D987">
        <v>6.5497915963100386</v>
      </c>
      <c r="E987">
        <v>21.627333339624521</v>
      </c>
      <c r="F987">
        <v>27.577721439005089</v>
      </c>
      <c r="G987">
        <v>42.346997329434167</v>
      </c>
      <c r="H987">
        <v>1.1041150030833049</v>
      </c>
      <c r="I987">
        <v>-2.930888901468045</v>
      </c>
      <c r="J987">
        <v>0.98625825213707363</v>
      </c>
    </row>
    <row r="988" spans="1:10" x14ac:dyDescent="0.25">
      <c r="A988">
        <v>0</v>
      </c>
      <c r="B988">
        <v>2</v>
      </c>
      <c r="C988">
        <v>-2.4112101442516809</v>
      </c>
      <c r="D988">
        <v>10.034838563231039</v>
      </c>
      <c r="E988">
        <v>23.986517281675081</v>
      </c>
      <c r="F988">
        <v>30.98146489167544</v>
      </c>
      <c r="G988">
        <v>39.110406665179347</v>
      </c>
      <c r="H988">
        <v>1.039898599473065</v>
      </c>
      <c r="I988">
        <v>-0.45756853795944608</v>
      </c>
      <c r="J988">
        <v>0.98069172557163387</v>
      </c>
    </row>
    <row r="989" spans="1:10" x14ac:dyDescent="0.25">
      <c r="A989">
        <v>0</v>
      </c>
      <c r="B989">
        <v>2</v>
      </c>
      <c r="C989">
        <v>4.828750160490789</v>
      </c>
      <c r="D989">
        <v>9.5058098675746425</v>
      </c>
      <c r="E989">
        <v>19.430412497391639</v>
      </c>
      <c r="F989">
        <v>30.405577469241251</v>
      </c>
      <c r="G989">
        <v>39.647231040029837</v>
      </c>
      <c r="H989">
        <v>0.90536729360744705</v>
      </c>
      <c r="I989">
        <v>2.6562103347966901</v>
      </c>
      <c r="J989">
        <v>0.98521145268293042</v>
      </c>
    </row>
    <row r="990" spans="1:10" x14ac:dyDescent="0.25">
      <c r="A990">
        <v>0</v>
      </c>
      <c r="B990">
        <v>2</v>
      </c>
      <c r="C990">
        <v>2.249918199479207</v>
      </c>
      <c r="D990">
        <v>9.7715263464201119</v>
      </c>
      <c r="E990">
        <v>18.2565851616937</v>
      </c>
      <c r="F990">
        <v>31.4348732299445</v>
      </c>
      <c r="G990">
        <v>42.015429087969842</v>
      </c>
      <c r="H990">
        <v>1.011943686605056</v>
      </c>
      <c r="I990">
        <v>0.50679267300034425</v>
      </c>
      <c r="J990">
        <v>0.98903602704142579</v>
      </c>
    </row>
    <row r="991" spans="1:10" x14ac:dyDescent="0.25">
      <c r="A991">
        <v>0</v>
      </c>
      <c r="B991">
        <v>2</v>
      </c>
      <c r="C991">
        <v>0.52027334418111593</v>
      </c>
      <c r="D991">
        <v>11.8201719036357</v>
      </c>
      <c r="E991">
        <v>17.112570724020632</v>
      </c>
      <c r="F991">
        <v>29.769664300429739</v>
      </c>
      <c r="G991">
        <v>39.523516427184603</v>
      </c>
      <c r="H991">
        <v>0.95955978562801014</v>
      </c>
      <c r="I991">
        <v>0.55804362733015367</v>
      </c>
      <c r="J991">
        <v>0.9889890814804233</v>
      </c>
    </row>
    <row r="992" spans="1:10" x14ac:dyDescent="0.25">
      <c r="A992">
        <v>0</v>
      </c>
      <c r="B992">
        <v>2</v>
      </c>
      <c r="C992">
        <v>0.29670242384046241</v>
      </c>
      <c r="D992">
        <v>10.471155004120581</v>
      </c>
      <c r="E992">
        <v>17.2903690541023</v>
      </c>
      <c r="F992">
        <v>29.508266657125731</v>
      </c>
      <c r="G992">
        <v>40.109746473622032</v>
      </c>
      <c r="H992">
        <v>0.98663199752568298</v>
      </c>
      <c r="I992">
        <v>-0.1973920279514374</v>
      </c>
      <c r="J992">
        <v>0.99321767457738308</v>
      </c>
    </row>
    <row r="993" spans="1:10" x14ac:dyDescent="0.25">
      <c r="A993">
        <v>0</v>
      </c>
      <c r="B993">
        <v>2</v>
      </c>
      <c r="C993">
        <v>2.2140906650386469</v>
      </c>
      <c r="D993">
        <v>11.234014353844341</v>
      </c>
      <c r="E993">
        <v>21.73751151413563</v>
      </c>
      <c r="F993">
        <v>31.741079767183969</v>
      </c>
      <c r="G993">
        <v>40.76079676018049</v>
      </c>
      <c r="H993">
        <v>0.97600477603623315</v>
      </c>
      <c r="I993">
        <v>2.0174030913519552</v>
      </c>
      <c r="J993">
        <v>0.99930886022848664</v>
      </c>
    </row>
    <row r="994" spans="1:10" x14ac:dyDescent="0.25">
      <c r="A994">
        <v>0</v>
      </c>
      <c r="B994">
        <v>2</v>
      </c>
      <c r="C994">
        <v>-7.0987578235435181E-2</v>
      </c>
      <c r="D994">
        <v>12.94289972701805</v>
      </c>
      <c r="E994">
        <v>15.428193095203881</v>
      </c>
      <c r="F994">
        <v>29.888902804734879</v>
      </c>
      <c r="G994">
        <v>44.061381219267098</v>
      </c>
      <c r="H994">
        <v>1.0521074067272189</v>
      </c>
      <c r="I994">
        <v>-0.59207028094668601</v>
      </c>
      <c r="J994">
        <v>0.96315398966163523</v>
      </c>
    </row>
    <row r="995" spans="1:10" x14ac:dyDescent="0.25">
      <c r="A995">
        <v>0</v>
      </c>
      <c r="B995">
        <v>2</v>
      </c>
      <c r="C995">
        <v>0.97945074094211348</v>
      </c>
      <c r="D995">
        <v>10.42422698652677</v>
      </c>
      <c r="E995">
        <v>21.983383813603751</v>
      </c>
      <c r="F995">
        <v>30.536261890611989</v>
      </c>
      <c r="G995">
        <v>41.72600135664139</v>
      </c>
      <c r="H995">
        <v>1.0160513613548381</v>
      </c>
      <c r="I995">
        <v>0.80883773056844888</v>
      </c>
      <c r="J995">
        <v>0.99835682491152311</v>
      </c>
    </row>
    <row r="996" spans="1:10" x14ac:dyDescent="0.25">
      <c r="A996">
        <v>0</v>
      </c>
      <c r="B996">
        <v>2</v>
      </c>
      <c r="C996">
        <v>0.69336459034613662</v>
      </c>
      <c r="D996">
        <v>10.57425925723676</v>
      </c>
      <c r="E996">
        <v>20.09291554880155</v>
      </c>
      <c r="F996">
        <v>31.352670850014821</v>
      </c>
      <c r="G996">
        <v>40.223679548431363</v>
      </c>
      <c r="H996">
        <v>0.99839041508948512</v>
      </c>
      <c r="I996">
        <v>0.61956965717642376</v>
      </c>
      <c r="J996">
        <v>0.99902655698647913</v>
      </c>
    </row>
    <row r="997" spans="1:10" x14ac:dyDescent="0.25">
      <c r="A997">
        <v>0</v>
      </c>
      <c r="B997">
        <v>2</v>
      </c>
      <c r="C997">
        <v>-1.091489381376656</v>
      </c>
      <c r="D997">
        <v>11.95832767278482</v>
      </c>
      <c r="E997">
        <v>20.157489112373199</v>
      </c>
      <c r="F997">
        <v>27.901496279651521</v>
      </c>
      <c r="G997">
        <v>38.908844058558678</v>
      </c>
      <c r="H997">
        <v>0.95943835486737361</v>
      </c>
      <c r="I997">
        <v>0.37816645105084129</v>
      </c>
      <c r="J997">
        <v>0.99131736705614393</v>
      </c>
    </row>
    <row r="998" spans="1:10" x14ac:dyDescent="0.25">
      <c r="A998">
        <v>0</v>
      </c>
      <c r="B998">
        <v>2</v>
      </c>
      <c r="C998">
        <v>0.99389292624771641</v>
      </c>
      <c r="D998">
        <v>7.9664506427446513</v>
      </c>
      <c r="E998">
        <v>18.89151432510841</v>
      </c>
      <c r="F998">
        <v>29.68142330319959</v>
      </c>
      <c r="G998">
        <v>38.306637938167519</v>
      </c>
      <c r="H998">
        <v>0.96340462684294537</v>
      </c>
      <c r="I998">
        <v>-0.1001087097653333</v>
      </c>
      <c r="J998">
        <v>0.99515328842912887</v>
      </c>
    </row>
    <row r="999" spans="1:10" x14ac:dyDescent="0.25">
      <c r="A999">
        <v>0</v>
      </c>
      <c r="B999">
        <v>2</v>
      </c>
      <c r="C999">
        <v>-1.8626350291231231</v>
      </c>
      <c r="D999">
        <v>15.418535599967971</v>
      </c>
      <c r="E999">
        <v>21.646258067581151</v>
      </c>
      <c r="F999">
        <v>28.92686262352688</v>
      </c>
      <c r="G999">
        <v>39.231591205167071</v>
      </c>
      <c r="H999">
        <v>0.95696779492139283</v>
      </c>
      <c r="I999">
        <v>1.5327665949961331</v>
      </c>
      <c r="J999">
        <v>0.96504415466255156</v>
      </c>
    </row>
    <row r="1000" spans="1:10" x14ac:dyDescent="0.25">
      <c r="A1000">
        <v>0</v>
      </c>
      <c r="B1000">
        <v>2</v>
      </c>
      <c r="C1000">
        <v>8.0219627693012066E-2</v>
      </c>
      <c r="D1000">
        <v>9.7223097592782519</v>
      </c>
      <c r="E1000">
        <v>19.01479569587309</v>
      </c>
      <c r="F1000">
        <v>29.937233958702961</v>
      </c>
      <c r="G1000">
        <v>42.842174161732252</v>
      </c>
      <c r="H1000">
        <v>1.057388332675032</v>
      </c>
      <c r="I1000">
        <v>-0.82842001284472033</v>
      </c>
      <c r="J1000">
        <v>0.99525305090539784</v>
      </c>
    </row>
    <row r="1001" spans="1:10" x14ac:dyDescent="0.25">
      <c r="A1001">
        <v>0</v>
      </c>
      <c r="B1001">
        <v>2</v>
      </c>
      <c r="C1001">
        <v>-3.0800027839994231</v>
      </c>
      <c r="D1001">
        <v>9.0132062059346953</v>
      </c>
      <c r="E1001">
        <v>19.869014001354579</v>
      </c>
      <c r="F1001">
        <v>32.870037632354517</v>
      </c>
      <c r="G1001">
        <v>43.054132745743743</v>
      </c>
      <c r="H1001">
        <v>1.161251024859062</v>
      </c>
      <c r="I1001">
        <v>-2.8797429369036069</v>
      </c>
      <c r="J1001">
        <v>0.99893017866574774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01"/>
  <sheetViews>
    <sheetView workbookViewId="0">
      <selection activeCell="L4" sqref="L4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3</v>
      </c>
      <c r="I1" s="1" t="s">
        <v>6</v>
      </c>
      <c r="J1" s="1" t="s">
        <v>17</v>
      </c>
    </row>
    <row r="2" spans="1:10" x14ac:dyDescent="0.25">
      <c r="A2">
        <v>0</v>
      </c>
      <c r="B2">
        <v>3</v>
      </c>
      <c r="C2">
        <v>-0.60876824838717769</v>
      </c>
      <c r="D2">
        <v>8.2342430703629894</v>
      </c>
      <c r="E2">
        <v>20.135478090265131</v>
      </c>
      <c r="F2">
        <v>36.270548054466332</v>
      </c>
      <c r="G2">
        <v>40.001195386292977</v>
      </c>
      <c r="H2">
        <v>1.092562322534637</v>
      </c>
      <c r="I2">
        <v>-1.044707180092679</v>
      </c>
      <c r="J2">
        <v>0.97468249752592007</v>
      </c>
    </row>
    <row r="3" spans="1:10" x14ac:dyDescent="0.25">
      <c r="A3">
        <v>0</v>
      </c>
      <c r="B3">
        <v>3</v>
      </c>
      <c r="C3">
        <v>-6.8957362192018881</v>
      </c>
      <c r="D3">
        <v>4.1530478581615817</v>
      </c>
      <c r="E3">
        <v>24.666351193600839</v>
      </c>
      <c r="F3">
        <v>37.77613006879016</v>
      </c>
      <c r="G3">
        <v>42.757041860248712</v>
      </c>
      <c r="H3">
        <v>1.3292863836952979</v>
      </c>
      <c r="I3">
        <v>-6.0943607215860736</v>
      </c>
      <c r="J3">
        <v>0.96613046790256629</v>
      </c>
    </row>
    <row r="4" spans="1:10" x14ac:dyDescent="0.25">
      <c r="A4">
        <v>0</v>
      </c>
      <c r="B4">
        <v>3</v>
      </c>
      <c r="C4">
        <v>2.8788844195788391E-3</v>
      </c>
      <c r="D4">
        <v>8.3851335997637459</v>
      </c>
      <c r="E4">
        <v>20.448760561909591</v>
      </c>
      <c r="F4">
        <v>27.553731775561651</v>
      </c>
      <c r="G4">
        <v>39.479708711568591</v>
      </c>
      <c r="H4">
        <v>0.98122257830095916</v>
      </c>
      <c r="I4">
        <v>-0.45040885937454789</v>
      </c>
      <c r="J4">
        <v>0.99452483230707744</v>
      </c>
    </row>
    <row r="5" spans="1:10" x14ac:dyDescent="0.25">
      <c r="A5">
        <v>0</v>
      </c>
      <c r="B5">
        <v>3</v>
      </c>
      <c r="C5">
        <v>3.2607447150321001</v>
      </c>
      <c r="D5">
        <v>9.4545209516721407</v>
      </c>
      <c r="E5">
        <v>21.940862085409051</v>
      </c>
      <c r="F5">
        <v>27.906671819692409</v>
      </c>
      <c r="G5">
        <v>42.968959498532627</v>
      </c>
      <c r="H5">
        <v>0.97868580435021324</v>
      </c>
      <c r="I5">
        <v>1.532635727063401</v>
      </c>
      <c r="J5">
        <v>0.97822659475178897</v>
      </c>
    </row>
    <row r="6" spans="1:10" x14ac:dyDescent="0.25">
      <c r="A6">
        <v>0</v>
      </c>
      <c r="B6">
        <v>3</v>
      </c>
      <c r="C6">
        <v>-1.240901412286195</v>
      </c>
      <c r="D6">
        <v>4.3404230868352904</v>
      </c>
      <c r="E6">
        <v>24.045303348667279</v>
      </c>
      <c r="F6">
        <v>29.957622618113749</v>
      </c>
      <c r="G6">
        <v>45.208714909380497</v>
      </c>
      <c r="H6">
        <v>1.185164321746119</v>
      </c>
      <c r="I6">
        <v>-3.2410539247802461</v>
      </c>
      <c r="J6">
        <v>0.97115902258565212</v>
      </c>
    </row>
    <row r="7" spans="1:10" x14ac:dyDescent="0.25">
      <c r="A7">
        <v>0</v>
      </c>
      <c r="B7">
        <v>3</v>
      </c>
      <c r="C7">
        <v>-9.424056371613182E-2</v>
      </c>
      <c r="D7">
        <v>10.25919366577817</v>
      </c>
      <c r="E7">
        <v>18.40331764535814</v>
      </c>
      <c r="F7">
        <v>30.3268530803924</v>
      </c>
      <c r="G7">
        <v>38.04919326034949</v>
      </c>
      <c r="H7">
        <v>0.96354527062745465</v>
      </c>
      <c r="I7">
        <v>0.1179580050833202</v>
      </c>
      <c r="J7">
        <v>0.99641372625647684</v>
      </c>
    </row>
    <row r="8" spans="1:10" x14ac:dyDescent="0.25">
      <c r="A8">
        <v>0</v>
      </c>
      <c r="B8">
        <v>3</v>
      </c>
      <c r="C8">
        <v>-0.80603880988389487</v>
      </c>
      <c r="D8">
        <v>11.23727566000079</v>
      </c>
      <c r="E8">
        <v>23.138685667082171</v>
      </c>
      <c r="F8">
        <v>24.144654697864802</v>
      </c>
      <c r="G8">
        <v>42.558864599825682</v>
      </c>
      <c r="H8">
        <v>0.99637185857283161</v>
      </c>
      <c r="I8">
        <v>0.1272511915212782</v>
      </c>
      <c r="J8">
        <v>0.94946732584962901</v>
      </c>
    </row>
    <row r="9" spans="1:10" x14ac:dyDescent="0.25">
      <c r="A9">
        <v>0</v>
      </c>
      <c r="B9">
        <v>3</v>
      </c>
      <c r="C9">
        <v>-0.25070384996575262</v>
      </c>
      <c r="D9">
        <v>6.9385758752969657</v>
      </c>
      <c r="E9">
        <v>19.349192767220369</v>
      </c>
      <c r="F9">
        <v>27.738477837534699</v>
      </c>
      <c r="G9">
        <v>35.579563856918881</v>
      </c>
      <c r="H9">
        <v>0.92460437376006999</v>
      </c>
      <c r="I9">
        <v>-0.62106617780036544</v>
      </c>
      <c r="J9">
        <v>0.99283881471248403</v>
      </c>
    </row>
    <row r="10" spans="1:10" x14ac:dyDescent="0.25">
      <c r="A10">
        <v>0</v>
      </c>
      <c r="B10">
        <v>3</v>
      </c>
      <c r="C10">
        <v>7.4068620063581329E-3</v>
      </c>
      <c r="D10">
        <v>5.789511717095019</v>
      </c>
      <c r="E10">
        <v>26.374459286284019</v>
      </c>
      <c r="F10">
        <v>29.56715316725699</v>
      </c>
      <c r="G10">
        <v>42.139668275637163</v>
      </c>
      <c r="H10">
        <v>1.0804216427742359</v>
      </c>
      <c r="I10">
        <v>-0.83279299382880723</v>
      </c>
      <c r="J10">
        <v>0.95605778435897093</v>
      </c>
    </row>
    <row r="11" spans="1:10" x14ac:dyDescent="0.25">
      <c r="A11">
        <v>0</v>
      </c>
      <c r="B11">
        <v>3</v>
      </c>
      <c r="C11">
        <v>-5.131771686279011</v>
      </c>
      <c r="D11">
        <v>6.9005156850830058</v>
      </c>
      <c r="E11">
        <v>15.700129168725571</v>
      </c>
      <c r="F11">
        <v>26.75995985137914</v>
      </c>
      <c r="G11">
        <v>40.671622383751803</v>
      </c>
      <c r="H11">
        <v>1.114662323063577</v>
      </c>
      <c r="I11">
        <v>-5.3131553807394489</v>
      </c>
      <c r="J11">
        <v>0.99468978884017589</v>
      </c>
    </row>
    <row r="12" spans="1:10" x14ac:dyDescent="0.25">
      <c r="A12">
        <v>0</v>
      </c>
      <c r="B12">
        <v>3</v>
      </c>
      <c r="C12">
        <v>-3.630461374315578</v>
      </c>
      <c r="D12">
        <v>7.5864107228398394</v>
      </c>
      <c r="E12">
        <v>21.728463487203971</v>
      </c>
      <c r="F12">
        <v>31.161076626008001</v>
      </c>
      <c r="G12">
        <v>40.234862054866028</v>
      </c>
      <c r="H12">
        <v>1.1130531276153139</v>
      </c>
      <c r="I12">
        <v>-2.8449922489858221</v>
      </c>
      <c r="J12">
        <v>0.9928589164489996</v>
      </c>
    </row>
    <row r="13" spans="1:10" x14ac:dyDescent="0.25">
      <c r="A13">
        <v>0</v>
      </c>
      <c r="B13">
        <v>3</v>
      </c>
      <c r="C13">
        <v>-2.425936771970445</v>
      </c>
      <c r="D13">
        <v>10.776013829910481</v>
      </c>
      <c r="E13">
        <v>13.710659650537449</v>
      </c>
      <c r="F13">
        <v>30.188898752719972</v>
      </c>
      <c r="G13">
        <v>32.923725227823603</v>
      </c>
      <c r="H13">
        <v>0.90112208922397574</v>
      </c>
      <c r="I13">
        <v>-0.98776964667530365</v>
      </c>
      <c r="J13">
        <v>0.95036482083909535</v>
      </c>
    </row>
    <row r="14" spans="1:10" x14ac:dyDescent="0.25">
      <c r="A14">
        <v>0</v>
      </c>
      <c r="B14">
        <v>3</v>
      </c>
      <c r="C14">
        <v>1.171621453797999</v>
      </c>
      <c r="D14">
        <v>8.36579135745286</v>
      </c>
      <c r="E14">
        <v>13.82907194778435</v>
      </c>
      <c r="F14">
        <v>26.589200683850091</v>
      </c>
      <c r="G14">
        <v>44.225692605690163</v>
      </c>
      <c r="H14">
        <v>1.043315516301816</v>
      </c>
      <c r="I14">
        <v>-2.030034716321218</v>
      </c>
      <c r="J14">
        <v>0.94531683735441263</v>
      </c>
    </row>
    <row r="15" spans="1:10" x14ac:dyDescent="0.25">
      <c r="A15">
        <v>0</v>
      </c>
      <c r="B15">
        <v>3</v>
      </c>
      <c r="C15">
        <v>1.3723434341648171</v>
      </c>
      <c r="D15">
        <v>9.4389566590276992</v>
      </c>
      <c r="E15">
        <v>17.381933095110259</v>
      </c>
      <c r="F15">
        <v>30.76507108974889</v>
      </c>
      <c r="G15">
        <v>41.210689912758532</v>
      </c>
      <c r="H15">
        <v>1.0100280738790861</v>
      </c>
      <c r="I15">
        <v>-0.16676263941968369</v>
      </c>
      <c r="J15">
        <v>0.98933505453916493</v>
      </c>
    </row>
    <row r="16" spans="1:10" x14ac:dyDescent="0.25">
      <c r="A16">
        <v>0</v>
      </c>
      <c r="B16">
        <v>3</v>
      </c>
      <c r="C16">
        <v>3.6110874621106022</v>
      </c>
      <c r="D16">
        <v>6.0398663265355186</v>
      </c>
      <c r="E16">
        <v>17.72689757310383</v>
      </c>
      <c r="F16">
        <v>28.415893037885919</v>
      </c>
      <c r="G16">
        <v>41.592515878333657</v>
      </c>
      <c r="H16">
        <v>0.98338883543796518</v>
      </c>
      <c r="I16">
        <v>-0.19052465316540079</v>
      </c>
      <c r="J16">
        <v>0.96286854024042146</v>
      </c>
    </row>
    <row r="17" spans="1:10" x14ac:dyDescent="0.25">
      <c r="A17">
        <v>0</v>
      </c>
      <c r="B17">
        <v>3</v>
      </c>
      <c r="C17">
        <v>-1.8484479999494241</v>
      </c>
      <c r="D17">
        <v>12.385414974298611</v>
      </c>
      <c r="E17">
        <v>21.67749809031222</v>
      </c>
      <c r="F17">
        <v>33.459197240358392</v>
      </c>
      <c r="G17">
        <v>38.423627536558293</v>
      </c>
      <c r="H17">
        <v>1.0161793333907521</v>
      </c>
      <c r="I17">
        <v>0.49587130050057482</v>
      </c>
      <c r="J17">
        <v>0.97844114735492915</v>
      </c>
    </row>
    <row r="18" spans="1:10" x14ac:dyDescent="0.25">
      <c r="A18">
        <v>0</v>
      </c>
      <c r="B18">
        <v>3</v>
      </c>
      <c r="C18">
        <v>-0.39178910507886711</v>
      </c>
      <c r="D18">
        <v>15.40318177298289</v>
      </c>
      <c r="E18">
        <v>22.4804974756657</v>
      </c>
      <c r="F18">
        <v>30.57308585843122</v>
      </c>
      <c r="G18">
        <v>41.314347305393262</v>
      </c>
      <c r="H18">
        <v>0.98582176906392605</v>
      </c>
      <c r="I18">
        <v>2.159429280200321</v>
      </c>
      <c r="J18">
        <v>0.98007140426660011</v>
      </c>
    </row>
    <row r="19" spans="1:10" x14ac:dyDescent="0.25">
      <c r="A19">
        <v>0</v>
      </c>
      <c r="B19">
        <v>3</v>
      </c>
      <c r="C19">
        <v>0.12950218853302861</v>
      </c>
      <c r="D19">
        <v>7.1931804121194212</v>
      </c>
      <c r="E19">
        <v>21.81378462921435</v>
      </c>
      <c r="F19">
        <v>29.82942406555722</v>
      </c>
      <c r="G19">
        <v>43.030260950183298</v>
      </c>
      <c r="H19">
        <v>1.084377611767384</v>
      </c>
      <c r="I19">
        <v>-1.288321786226206</v>
      </c>
      <c r="J19">
        <v>0.98949817494059555</v>
      </c>
    </row>
    <row r="20" spans="1:10" x14ac:dyDescent="0.25">
      <c r="A20">
        <v>0</v>
      </c>
      <c r="B20">
        <v>3</v>
      </c>
      <c r="C20">
        <v>-1.723256114575612</v>
      </c>
      <c r="D20">
        <v>8.1226119766548948</v>
      </c>
      <c r="E20">
        <v>16.63169267326553</v>
      </c>
      <c r="F20">
        <v>28.30286590499027</v>
      </c>
      <c r="G20">
        <v>39.04274132667507</v>
      </c>
      <c r="H20">
        <v>1.0171224881083669</v>
      </c>
      <c r="I20">
        <v>-2.267118608765315</v>
      </c>
      <c r="J20">
        <v>0.99728023943024013</v>
      </c>
    </row>
    <row r="21" spans="1:10" x14ac:dyDescent="0.25">
      <c r="A21">
        <v>0</v>
      </c>
      <c r="B21">
        <v>3</v>
      </c>
      <c r="C21">
        <v>0.14823270097579669</v>
      </c>
      <c r="D21">
        <v>11.27440893023855</v>
      </c>
      <c r="E21">
        <v>26.701507603887428</v>
      </c>
      <c r="F21">
        <v>31.108338507497489</v>
      </c>
      <c r="G21">
        <v>33.569392039786067</v>
      </c>
      <c r="H21">
        <v>0.86676248254879473</v>
      </c>
      <c r="I21">
        <v>3.225126305501171</v>
      </c>
      <c r="J21">
        <v>0.91497291209447351</v>
      </c>
    </row>
    <row r="22" spans="1:10" x14ac:dyDescent="0.25">
      <c r="A22">
        <v>0</v>
      </c>
      <c r="B22">
        <v>3</v>
      </c>
      <c r="C22">
        <v>2.894441540769225</v>
      </c>
      <c r="D22">
        <v>8.2681148607413881</v>
      </c>
      <c r="E22">
        <v>20.1612342439606</v>
      </c>
      <c r="F22">
        <v>32.769768172400077</v>
      </c>
      <c r="G22">
        <v>40.72370763103315</v>
      </c>
      <c r="H22">
        <v>1.001601854921865</v>
      </c>
      <c r="I22">
        <v>0.93141619134357612</v>
      </c>
      <c r="J22">
        <v>0.98531194519427623</v>
      </c>
    </row>
    <row r="23" spans="1:10" x14ac:dyDescent="0.25">
      <c r="A23">
        <v>0</v>
      </c>
      <c r="B23">
        <v>3</v>
      </c>
      <c r="C23">
        <v>-3.7887192280997</v>
      </c>
      <c r="D23">
        <v>11.32137543550586</v>
      </c>
      <c r="E23">
        <v>19.2139714891625</v>
      </c>
      <c r="F23">
        <v>29.174279243587151</v>
      </c>
      <c r="G23">
        <v>37.17583048500147</v>
      </c>
      <c r="H23">
        <v>0.99782003234283634</v>
      </c>
      <c r="I23">
        <v>-1.3370531618252739</v>
      </c>
      <c r="J23">
        <v>0.98433960441808066</v>
      </c>
    </row>
    <row r="24" spans="1:10" x14ac:dyDescent="0.25">
      <c r="A24">
        <v>0</v>
      </c>
      <c r="B24">
        <v>3</v>
      </c>
      <c r="C24">
        <v>0.18380445625077879</v>
      </c>
      <c r="D24">
        <v>3.3723383493274781</v>
      </c>
      <c r="E24">
        <v>16.573150051216832</v>
      </c>
      <c r="F24">
        <v>36.268304568119497</v>
      </c>
      <c r="G24">
        <v>37.715163703718908</v>
      </c>
      <c r="H24">
        <v>1.0795868471372829</v>
      </c>
      <c r="I24">
        <v>-2.769184717018955</v>
      </c>
      <c r="J24">
        <v>0.93057715481752823</v>
      </c>
    </row>
    <row r="25" spans="1:10" x14ac:dyDescent="0.25">
      <c r="A25">
        <v>0</v>
      </c>
      <c r="B25">
        <v>3</v>
      </c>
      <c r="C25">
        <v>1.9639466343855441</v>
      </c>
      <c r="D25">
        <v>8.4198234949251862</v>
      </c>
      <c r="E25">
        <v>20.85392007780214</v>
      </c>
      <c r="F25">
        <v>31.0344521906576</v>
      </c>
      <c r="G25">
        <v>42.185600027719182</v>
      </c>
      <c r="H25">
        <v>1.030579354823997</v>
      </c>
      <c r="I25">
        <v>0.2799613886179948</v>
      </c>
      <c r="J25">
        <v>0.99250475397920468</v>
      </c>
    </row>
    <row r="26" spans="1:10" x14ac:dyDescent="0.25">
      <c r="A26">
        <v>0</v>
      </c>
      <c r="B26">
        <v>3</v>
      </c>
      <c r="C26">
        <v>-0.61284215133432451</v>
      </c>
      <c r="D26">
        <v>12.473838025984961</v>
      </c>
      <c r="E26">
        <v>22.431179135259111</v>
      </c>
      <c r="F26">
        <v>30.69361785329885</v>
      </c>
      <c r="G26">
        <v>39.61328270033605</v>
      </c>
      <c r="H26">
        <v>0.98672029530654626</v>
      </c>
      <c r="I26">
        <v>1.185409206578008</v>
      </c>
      <c r="J26">
        <v>0.99121393290919613</v>
      </c>
    </row>
    <row r="27" spans="1:10" x14ac:dyDescent="0.25">
      <c r="A27">
        <v>0</v>
      </c>
      <c r="B27">
        <v>3</v>
      </c>
      <c r="C27">
        <v>-0.8687562548293899</v>
      </c>
      <c r="D27">
        <v>8.8332359225263382</v>
      </c>
      <c r="E27">
        <v>19.832080359389401</v>
      </c>
      <c r="F27">
        <v>27.459068407398991</v>
      </c>
      <c r="G27">
        <v>44.013021235103203</v>
      </c>
      <c r="H27">
        <v>1.0838938746473781</v>
      </c>
      <c r="I27">
        <v>-1.824147559029857</v>
      </c>
      <c r="J27">
        <v>0.98527339897057986</v>
      </c>
    </row>
    <row r="28" spans="1:10" x14ac:dyDescent="0.25">
      <c r="A28">
        <v>0</v>
      </c>
      <c r="B28">
        <v>3</v>
      </c>
      <c r="C28">
        <v>-5.7913758642016928</v>
      </c>
      <c r="D28">
        <v>12.23420403959441</v>
      </c>
      <c r="E28">
        <v>18.075962724312369</v>
      </c>
      <c r="F28">
        <v>29.485658719963801</v>
      </c>
      <c r="G28">
        <v>42.957128912565068</v>
      </c>
      <c r="H28">
        <v>1.147484642339029</v>
      </c>
      <c r="I28">
        <v>-3.5573771403337879</v>
      </c>
      <c r="J28">
        <v>0.9794366518668467</v>
      </c>
    </row>
    <row r="29" spans="1:10" x14ac:dyDescent="0.25">
      <c r="A29">
        <v>0</v>
      </c>
      <c r="B29">
        <v>3</v>
      </c>
      <c r="C29">
        <v>-3.5783291015887328E-2</v>
      </c>
      <c r="D29">
        <v>8.9762325996375711</v>
      </c>
      <c r="E29">
        <v>21.193039226285329</v>
      </c>
      <c r="F29">
        <v>29.224165532477979</v>
      </c>
      <c r="G29">
        <v>39.188743232549378</v>
      </c>
      <c r="H29">
        <v>0.98696985979970941</v>
      </c>
      <c r="I29">
        <v>-3.0117736007312601E-2</v>
      </c>
      <c r="J29">
        <v>0.99678648966285011</v>
      </c>
    </row>
    <row r="30" spans="1:10" x14ac:dyDescent="0.25">
      <c r="A30">
        <v>0</v>
      </c>
      <c r="B30">
        <v>3</v>
      </c>
      <c r="C30">
        <v>-0.71378551262862189</v>
      </c>
      <c r="D30">
        <v>11.810398007602091</v>
      </c>
      <c r="E30">
        <v>21.889920291474791</v>
      </c>
      <c r="F30">
        <v>32.489734778306207</v>
      </c>
      <c r="G30">
        <v>40.544064083724692</v>
      </c>
      <c r="H30">
        <v>1.0319503596341071</v>
      </c>
      <c r="I30">
        <v>0.56505913701368371</v>
      </c>
      <c r="J30">
        <v>0.99478385629235522</v>
      </c>
    </row>
    <row r="31" spans="1:10" x14ac:dyDescent="0.25">
      <c r="A31">
        <v>0</v>
      </c>
      <c r="B31">
        <v>3</v>
      </c>
      <c r="C31">
        <v>2.0272565605551618</v>
      </c>
      <c r="D31">
        <v>8.6012363359168411</v>
      </c>
      <c r="E31">
        <v>19.053548022517649</v>
      </c>
      <c r="F31">
        <v>33.946459184123221</v>
      </c>
      <c r="G31">
        <v>41.120998003402583</v>
      </c>
      <c r="H31">
        <v>1.0353270573390121</v>
      </c>
      <c r="I31">
        <v>0.24335847452284651</v>
      </c>
      <c r="J31">
        <v>0.98345433826227291</v>
      </c>
    </row>
    <row r="32" spans="1:10" x14ac:dyDescent="0.25">
      <c r="A32">
        <v>0</v>
      </c>
      <c r="B32">
        <v>3</v>
      </c>
      <c r="C32">
        <v>-2.3452271870668091</v>
      </c>
      <c r="D32">
        <v>8.5630136322605477</v>
      </c>
      <c r="E32">
        <v>20.467841372266339</v>
      </c>
      <c r="F32">
        <v>32.462441338666949</v>
      </c>
      <c r="G32">
        <v>40.223951003809567</v>
      </c>
      <c r="H32">
        <v>1.0903778408815921</v>
      </c>
      <c r="I32">
        <v>-1.9331527856445161</v>
      </c>
      <c r="J32">
        <v>0.99526974535543422</v>
      </c>
    </row>
    <row r="33" spans="1:10" x14ac:dyDescent="0.25">
      <c r="A33">
        <v>0</v>
      </c>
      <c r="B33">
        <v>3</v>
      </c>
      <c r="C33">
        <v>-6.6948567933352594</v>
      </c>
      <c r="D33">
        <v>9.6990345883060769</v>
      </c>
      <c r="E33">
        <v>20.54177585247152</v>
      </c>
      <c r="F33">
        <v>30.378520267190961</v>
      </c>
      <c r="G33">
        <v>41.712020355838327</v>
      </c>
      <c r="H33">
        <v>1.1749323997723209</v>
      </c>
      <c r="I33">
        <v>-4.3713491413520842</v>
      </c>
      <c r="J33">
        <v>0.99005252932559096</v>
      </c>
    </row>
    <row r="34" spans="1:10" x14ac:dyDescent="0.25">
      <c r="A34">
        <v>0</v>
      </c>
      <c r="B34">
        <v>3</v>
      </c>
      <c r="C34">
        <v>1.24731710683108</v>
      </c>
      <c r="D34">
        <v>7.6611779328943266</v>
      </c>
      <c r="E34">
        <v>21.751969191040001</v>
      </c>
      <c r="F34">
        <v>36.859889622763937</v>
      </c>
      <c r="G34">
        <v>40.90099735589672</v>
      </c>
      <c r="H34">
        <v>1.085060721880009</v>
      </c>
      <c r="I34">
        <v>-1.6944195714966529E-2</v>
      </c>
      <c r="J34">
        <v>0.96989379254273844</v>
      </c>
    </row>
    <row r="35" spans="1:10" x14ac:dyDescent="0.25">
      <c r="A35">
        <v>0</v>
      </c>
      <c r="B35">
        <v>3</v>
      </c>
      <c r="C35">
        <v>-0.13009486749009261</v>
      </c>
      <c r="D35">
        <v>5.3487059658425258</v>
      </c>
      <c r="E35">
        <v>25.35331810746635</v>
      </c>
      <c r="F35">
        <v>31.155853962407491</v>
      </c>
      <c r="G35">
        <v>36.547420988678027</v>
      </c>
      <c r="H35">
        <v>0.99162179708901221</v>
      </c>
      <c r="I35">
        <v>-0.17739511039938091</v>
      </c>
      <c r="J35">
        <v>0.93987790813875527</v>
      </c>
    </row>
    <row r="36" spans="1:10" x14ac:dyDescent="0.25">
      <c r="A36">
        <v>0</v>
      </c>
      <c r="B36">
        <v>3</v>
      </c>
      <c r="C36">
        <v>-0.69408633252758845</v>
      </c>
      <c r="D36">
        <v>7.7435719886436578</v>
      </c>
      <c r="E36">
        <v>25.726768447274441</v>
      </c>
      <c r="F36">
        <v>29.521823165156629</v>
      </c>
      <c r="G36">
        <v>41.543011309064923</v>
      </c>
      <c r="H36">
        <v>1.06252446459698</v>
      </c>
      <c r="I36">
        <v>-0.48227157641718321</v>
      </c>
      <c r="J36">
        <v>0.97066527606738007</v>
      </c>
    </row>
    <row r="37" spans="1:10" x14ac:dyDescent="0.25">
      <c r="A37">
        <v>0</v>
      </c>
      <c r="B37">
        <v>3</v>
      </c>
      <c r="C37">
        <v>3.762527154068422</v>
      </c>
      <c r="D37">
        <v>7.988306256958194</v>
      </c>
      <c r="E37">
        <v>18.129220288869519</v>
      </c>
      <c r="F37">
        <v>31.047042469986788</v>
      </c>
      <c r="G37">
        <v>40.569877955098917</v>
      </c>
      <c r="H37">
        <v>0.96673437815089591</v>
      </c>
      <c r="I37">
        <v>0.96470726197845025</v>
      </c>
      <c r="J37">
        <v>0.97744106733977376</v>
      </c>
    </row>
    <row r="38" spans="1:10" x14ac:dyDescent="0.25">
      <c r="A38">
        <v>0</v>
      </c>
      <c r="B38">
        <v>3</v>
      </c>
      <c r="C38">
        <v>3.7519089620613948E-2</v>
      </c>
      <c r="D38">
        <v>13.25282680686043</v>
      </c>
      <c r="E38">
        <v>18.616197252072439</v>
      </c>
      <c r="F38">
        <v>30.36923559312433</v>
      </c>
      <c r="G38">
        <v>39.774808171897497</v>
      </c>
      <c r="H38">
        <v>0.9659098695081767</v>
      </c>
      <c r="I38">
        <v>1.091919992551531</v>
      </c>
      <c r="J38">
        <v>0.98868120519086222</v>
      </c>
    </row>
    <row r="39" spans="1:10" x14ac:dyDescent="0.25">
      <c r="A39">
        <v>0</v>
      </c>
      <c r="B39">
        <v>3</v>
      </c>
      <c r="C39">
        <v>-1.489719434734543</v>
      </c>
      <c r="D39">
        <v>12.06578933413935</v>
      </c>
      <c r="E39">
        <v>20.836494889894109</v>
      </c>
      <c r="F39">
        <v>27.091673995299871</v>
      </c>
      <c r="G39">
        <v>37.114293804616558</v>
      </c>
      <c r="H39">
        <v>0.92233911139862723</v>
      </c>
      <c r="I39">
        <v>0.67692428987052367</v>
      </c>
      <c r="J39">
        <v>0.9836941594659887</v>
      </c>
    </row>
    <row r="40" spans="1:10" x14ac:dyDescent="0.25">
      <c r="A40">
        <v>0</v>
      </c>
      <c r="B40">
        <v>3</v>
      </c>
      <c r="C40">
        <v>-0.4449198806803375</v>
      </c>
      <c r="D40">
        <v>7.4088842388767659</v>
      </c>
      <c r="E40">
        <v>20.99372941251654</v>
      </c>
      <c r="F40">
        <v>27.373895994127789</v>
      </c>
      <c r="G40">
        <v>41.569352448717488</v>
      </c>
      <c r="H40">
        <v>1.0399355641404671</v>
      </c>
      <c r="I40">
        <v>-1.418522840097687</v>
      </c>
      <c r="J40">
        <v>0.9874517630906513</v>
      </c>
    </row>
    <row r="41" spans="1:10" x14ac:dyDescent="0.25">
      <c r="A41">
        <v>0</v>
      </c>
      <c r="B41">
        <v>3</v>
      </c>
      <c r="C41">
        <v>-1.562556085729403</v>
      </c>
      <c r="D41">
        <v>3.987195166017401</v>
      </c>
      <c r="E41">
        <v>21.99422046766913</v>
      </c>
      <c r="F41">
        <v>32.587264177540042</v>
      </c>
      <c r="G41">
        <v>37.068585634482631</v>
      </c>
      <c r="H41">
        <v>1.0586235245194671</v>
      </c>
      <c r="I41">
        <v>-2.3575286183933808</v>
      </c>
      <c r="J41">
        <v>0.95941996824320341</v>
      </c>
    </row>
    <row r="42" spans="1:10" x14ac:dyDescent="0.25">
      <c r="A42">
        <v>0</v>
      </c>
      <c r="B42">
        <v>3</v>
      </c>
      <c r="C42">
        <v>3.05576545515085</v>
      </c>
      <c r="D42">
        <v>7.0242359789736826</v>
      </c>
      <c r="E42">
        <v>15.526285614943779</v>
      </c>
      <c r="F42">
        <v>28.085530404703739</v>
      </c>
      <c r="G42">
        <v>36.392865319610181</v>
      </c>
      <c r="H42">
        <v>0.87735494154648719</v>
      </c>
      <c r="I42">
        <v>0.46983772374670002</v>
      </c>
      <c r="J42">
        <v>0.97445460331404998</v>
      </c>
    </row>
    <row r="43" spans="1:10" x14ac:dyDescent="0.25">
      <c r="A43">
        <v>0</v>
      </c>
      <c r="B43">
        <v>3</v>
      </c>
      <c r="C43">
        <v>-0.15677911673982869</v>
      </c>
      <c r="D43">
        <v>11.881970185719259</v>
      </c>
      <c r="E43">
        <v>19.919844325506482</v>
      </c>
      <c r="F43">
        <v>24.504305411359031</v>
      </c>
      <c r="G43">
        <v>35.95518495261863</v>
      </c>
      <c r="H43">
        <v>0.84846263364356689</v>
      </c>
      <c r="I43">
        <v>1.451652478821376</v>
      </c>
      <c r="J43">
        <v>0.97998249820604977</v>
      </c>
    </row>
    <row r="44" spans="1:10" x14ac:dyDescent="0.25">
      <c r="A44">
        <v>0</v>
      </c>
      <c r="B44">
        <v>3</v>
      </c>
      <c r="C44">
        <v>-5.7824595760073647</v>
      </c>
      <c r="D44">
        <v>13.59501652373144</v>
      </c>
      <c r="E44">
        <v>17.281376507480491</v>
      </c>
      <c r="F44">
        <v>27.900740749581711</v>
      </c>
      <c r="G44">
        <v>38.100922691596182</v>
      </c>
      <c r="H44">
        <v>1.0207248876105739</v>
      </c>
      <c r="I44">
        <v>-2.1953783729349818</v>
      </c>
      <c r="J44">
        <v>0.95817559032644517</v>
      </c>
    </row>
    <row r="45" spans="1:10" x14ac:dyDescent="0.25">
      <c r="A45">
        <v>0</v>
      </c>
      <c r="B45">
        <v>3</v>
      </c>
      <c r="C45">
        <v>1.554720738577136</v>
      </c>
      <c r="D45">
        <v>8.9057435828146758</v>
      </c>
      <c r="E45">
        <v>23.15269397511506</v>
      </c>
      <c r="F45">
        <v>36.487431087112469</v>
      </c>
      <c r="G45">
        <v>36.646133528113978</v>
      </c>
      <c r="H45">
        <v>0.97764513083371485</v>
      </c>
      <c r="I45">
        <v>1.796441965672372</v>
      </c>
      <c r="J45">
        <v>0.94345356989625928</v>
      </c>
    </row>
    <row r="46" spans="1:10" x14ac:dyDescent="0.25">
      <c r="A46">
        <v>0</v>
      </c>
      <c r="B46">
        <v>3</v>
      </c>
      <c r="C46">
        <v>5.2332232080868533</v>
      </c>
      <c r="D46">
        <v>5.0860693500323322</v>
      </c>
      <c r="E46">
        <v>21.9588619516988</v>
      </c>
      <c r="F46">
        <v>24.324729554106849</v>
      </c>
      <c r="G46">
        <v>46.682696330843179</v>
      </c>
      <c r="H46">
        <v>1.021376064495872</v>
      </c>
      <c r="I46">
        <v>0.22959478903617031</v>
      </c>
      <c r="J46">
        <v>0.88947965131949303</v>
      </c>
    </row>
    <row r="47" spans="1:10" x14ac:dyDescent="0.25">
      <c r="A47">
        <v>0</v>
      </c>
      <c r="B47">
        <v>3</v>
      </c>
      <c r="C47">
        <v>-0.25988058926679802</v>
      </c>
      <c r="D47">
        <v>11.13797067909346</v>
      </c>
      <c r="E47">
        <v>18.329975268156829</v>
      </c>
      <c r="F47">
        <v>23.993558117618541</v>
      </c>
      <c r="G47">
        <v>31.76517395300942</v>
      </c>
      <c r="H47">
        <v>0.76905696523077527</v>
      </c>
      <c r="I47">
        <v>1.6122201811067851</v>
      </c>
      <c r="J47">
        <v>0.98418006395489221</v>
      </c>
    </row>
    <row r="48" spans="1:10" x14ac:dyDescent="0.25">
      <c r="A48">
        <v>0</v>
      </c>
      <c r="B48">
        <v>3</v>
      </c>
      <c r="C48">
        <v>1.8327245563125969</v>
      </c>
      <c r="D48">
        <v>10.303255480252171</v>
      </c>
      <c r="E48">
        <v>19.631848701808909</v>
      </c>
      <c r="F48">
        <v>31.212682339396739</v>
      </c>
      <c r="G48">
        <v>40.250140476846752</v>
      </c>
      <c r="H48">
        <v>0.97744258700212872</v>
      </c>
      <c r="I48">
        <v>1.097278570880857</v>
      </c>
      <c r="J48">
        <v>0.99736585976117331</v>
      </c>
    </row>
    <row r="49" spans="1:10" x14ac:dyDescent="0.25">
      <c r="A49">
        <v>0</v>
      </c>
      <c r="B49">
        <v>3</v>
      </c>
      <c r="C49">
        <v>6.6867449941095511</v>
      </c>
      <c r="D49">
        <v>9.9788168961977313</v>
      </c>
      <c r="E49">
        <v>21.918732450192721</v>
      </c>
      <c r="F49">
        <v>29.607808899092792</v>
      </c>
      <c r="G49">
        <v>35.178968425232867</v>
      </c>
      <c r="H49">
        <v>0.76613438865141703</v>
      </c>
      <c r="I49">
        <v>5.3515265599367918</v>
      </c>
      <c r="J49">
        <v>0.97536543595183334</v>
      </c>
    </row>
    <row r="50" spans="1:10" x14ac:dyDescent="0.25">
      <c r="A50">
        <v>0</v>
      </c>
      <c r="B50">
        <v>3</v>
      </c>
      <c r="C50">
        <v>0.11520429465924401</v>
      </c>
      <c r="D50">
        <v>11.055148799767119</v>
      </c>
      <c r="E50">
        <v>15.61796961833533</v>
      </c>
      <c r="F50">
        <v>33.696139318222727</v>
      </c>
      <c r="G50">
        <v>45.993747489450939</v>
      </c>
      <c r="H50">
        <v>1.14398076908039</v>
      </c>
      <c r="I50">
        <v>-1.583973477520725</v>
      </c>
      <c r="J50">
        <v>0.96977261379978197</v>
      </c>
    </row>
    <row r="51" spans="1:10" x14ac:dyDescent="0.25">
      <c r="A51">
        <v>0</v>
      </c>
      <c r="B51">
        <v>3</v>
      </c>
      <c r="C51">
        <v>-2.0160481064017892</v>
      </c>
      <c r="D51">
        <v>13.845330900246701</v>
      </c>
      <c r="E51">
        <v>18.369199651572089</v>
      </c>
      <c r="F51">
        <v>30.049552459033841</v>
      </c>
      <c r="G51">
        <v>39.979290728537087</v>
      </c>
      <c r="H51">
        <v>1.0019489922866489</v>
      </c>
      <c r="I51">
        <v>6.4852808646023163E-3</v>
      </c>
      <c r="J51">
        <v>0.97903329671401329</v>
      </c>
    </row>
    <row r="52" spans="1:10" x14ac:dyDescent="0.25">
      <c r="A52">
        <v>0</v>
      </c>
      <c r="B52">
        <v>3</v>
      </c>
      <c r="C52">
        <v>-1.9765228310556351</v>
      </c>
      <c r="D52">
        <v>12.437109139533391</v>
      </c>
      <c r="E52">
        <v>19.534725198407759</v>
      </c>
      <c r="F52">
        <v>30.178441180746699</v>
      </c>
      <c r="G52">
        <v>39.09094505316942</v>
      </c>
      <c r="H52">
        <v>0.99876267809663422</v>
      </c>
      <c r="I52">
        <v>-0.1223140137723568</v>
      </c>
      <c r="J52">
        <v>0.9892782175531053</v>
      </c>
    </row>
    <row r="53" spans="1:10" x14ac:dyDescent="0.25">
      <c r="A53">
        <v>0</v>
      </c>
      <c r="B53">
        <v>3</v>
      </c>
      <c r="C53">
        <v>-2.7038487381605192</v>
      </c>
      <c r="D53">
        <v>12.50539656818588</v>
      </c>
      <c r="E53">
        <v>15.142040908643549</v>
      </c>
      <c r="F53">
        <v>26.7190815865399</v>
      </c>
      <c r="G53">
        <v>36.538850599018488</v>
      </c>
      <c r="H53">
        <v>0.92699083692712048</v>
      </c>
      <c r="I53">
        <v>-0.89951255369694749</v>
      </c>
      <c r="J53">
        <v>0.9697988590671891</v>
      </c>
    </row>
    <row r="54" spans="1:10" x14ac:dyDescent="0.25">
      <c r="A54">
        <v>0</v>
      </c>
      <c r="B54">
        <v>3</v>
      </c>
      <c r="C54">
        <v>-3.347581808963128</v>
      </c>
      <c r="D54">
        <v>12.96663478925996</v>
      </c>
      <c r="E54">
        <v>22.149518447424128</v>
      </c>
      <c r="F54">
        <v>34.156242499098092</v>
      </c>
      <c r="G54">
        <v>38.103312103318437</v>
      </c>
      <c r="H54">
        <v>1.040913955344013</v>
      </c>
      <c r="I54">
        <v>-1.2653900852757969E-2</v>
      </c>
      <c r="J54">
        <v>0.96389915150901495</v>
      </c>
    </row>
    <row r="55" spans="1:10" x14ac:dyDescent="0.25">
      <c r="A55">
        <v>0</v>
      </c>
      <c r="B55">
        <v>3</v>
      </c>
      <c r="C55">
        <v>-8.1294103554311655E-3</v>
      </c>
      <c r="D55">
        <v>6.943853504731166</v>
      </c>
      <c r="E55">
        <v>17.84421384030713</v>
      </c>
      <c r="F55">
        <v>28.948783641045718</v>
      </c>
      <c r="G55">
        <v>38.966832599811099</v>
      </c>
      <c r="H55">
        <v>0.99954854156647621</v>
      </c>
      <c r="I55">
        <v>-1.4518599962215859</v>
      </c>
      <c r="J55">
        <v>0.99453624473636981</v>
      </c>
    </row>
    <row r="56" spans="1:10" x14ac:dyDescent="0.25">
      <c r="A56">
        <v>0</v>
      </c>
      <c r="B56">
        <v>3</v>
      </c>
      <c r="C56">
        <v>-1.9310309911162811</v>
      </c>
      <c r="D56">
        <v>7.986781608197818</v>
      </c>
      <c r="E56">
        <v>19.487748083089279</v>
      </c>
      <c r="F56">
        <v>30.154674633354091</v>
      </c>
      <c r="G56">
        <v>38.138039426032208</v>
      </c>
      <c r="H56">
        <v>1.023060338594532</v>
      </c>
      <c r="I56">
        <v>-1.6939642199792291</v>
      </c>
      <c r="J56">
        <v>0.99675739758107473</v>
      </c>
    </row>
    <row r="57" spans="1:10" x14ac:dyDescent="0.25">
      <c r="A57">
        <v>0</v>
      </c>
      <c r="B57">
        <v>3</v>
      </c>
      <c r="C57">
        <v>-0.5166202420410333</v>
      </c>
      <c r="D57">
        <v>8.5572239041565936</v>
      </c>
      <c r="E57">
        <v>20.934739777142571</v>
      </c>
      <c r="F57">
        <v>27.29053903192175</v>
      </c>
      <c r="G57">
        <v>46.340650400582263</v>
      </c>
      <c r="H57">
        <v>1.124478564130118</v>
      </c>
      <c r="I57">
        <v>-1.9682647082499221</v>
      </c>
      <c r="J57">
        <v>0.97387981578496441</v>
      </c>
    </row>
    <row r="58" spans="1:10" x14ac:dyDescent="0.25">
      <c r="A58">
        <v>0</v>
      </c>
      <c r="B58">
        <v>3</v>
      </c>
      <c r="C58">
        <v>-3.913413237122191</v>
      </c>
      <c r="D58">
        <v>9.0979800000910807</v>
      </c>
      <c r="E58">
        <v>15.14298634856843</v>
      </c>
      <c r="F58">
        <v>26.220440441172371</v>
      </c>
      <c r="G58">
        <v>40.781192420700783</v>
      </c>
      <c r="H58">
        <v>1.065116717567272</v>
      </c>
      <c r="I58">
        <v>-3.8364971566633561</v>
      </c>
      <c r="J58">
        <v>0.98415575249080411</v>
      </c>
    </row>
    <row r="59" spans="1:10" x14ac:dyDescent="0.25">
      <c r="A59">
        <v>0</v>
      </c>
      <c r="B59">
        <v>3</v>
      </c>
      <c r="C59">
        <v>-1.4141815800856321</v>
      </c>
      <c r="D59">
        <v>9.4993331877609055</v>
      </c>
      <c r="E59">
        <v>26.69916764847434</v>
      </c>
      <c r="F59">
        <v>32.097454192226706</v>
      </c>
      <c r="G59">
        <v>40.835511373288362</v>
      </c>
      <c r="H59">
        <v>1.070975069112138</v>
      </c>
      <c r="I59">
        <v>0.12395558209017921</v>
      </c>
      <c r="J59">
        <v>0.97016063214735027</v>
      </c>
    </row>
    <row r="60" spans="1:10" x14ac:dyDescent="0.25">
      <c r="A60">
        <v>0</v>
      </c>
      <c r="B60">
        <v>3</v>
      </c>
      <c r="C60">
        <v>-2.6352611460887072</v>
      </c>
      <c r="D60">
        <v>8.8508179690889079</v>
      </c>
      <c r="E60">
        <v>11.378007220252879</v>
      </c>
      <c r="F60">
        <v>28.425422941383388</v>
      </c>
      <c r="G60">
        <v>41.02683738678828</v>
      </c>
      <c r="H60">
        <v>1.0689880203804849</v>
      </c>
      <c r="I60">
        <v>-3.9705955333247438</v>
      </c>
      <c r="J60">
        <v>0.95983694544968789</v>
      </c>
    </row>
    <row r="61" spans="1:10" x14ac:dyDescent="0.25">
      <c r="A61">
        <v>0</v>
      </c>
      <c r="B61">
        <v>3</v>
      </c>
      <c r="C61">
        <v>-2.8697271848541051</v>
      </c>
      <c r="D61">
        <v>11.46898598356821</v>
      </c>
      <c r="E61">
        <v>17.73748890397659</v>
      </c>
      <c r="F61">
        <v>27.65352223532383</v>
      </c>
      <c r="G61">
        <v>46.321963130489351</v>
      </c>
      <c r="H61">
        <v>1.145679168824425</v>
      </c>
      <c r="I61">
        <v>-2.851136762787728</v>
      </c>
      <c r="J61">
        <v>0.9706109916313268</v>
      </c>
    </row>
    <row r="62" spans="1:10" x14ac:dyDescent="0.25">
      <c r="A62">
        <v>0</v>
      </c>
      <c r="B62">
        <v>3</v>
      </c>
      <c r="C62">
        <v>1.493024390465475</v>
      </c>
      <c r="D62">
        <v>11.04187231009309</v>
      </c>
      <c r="E62">
        <v>20.45778722590078</v>
      </c>
      <c r="F62">
        <v>27.50964859432019</v>
      </c>
      <c r="G62">
        <v>39.014628986364812</v>
      </c>
      <c r="H62">
        <v>0.91510985476025786</v>
      </c>
      <c r="I62">
        <v>1.6011952062237109</v>
      </c>
      <c r="J62">
        <v>0.99590425049468834</v>
      </c>
    </row>
    <row r="63" spans="1:10" x14ac:dyDescent="0.25">
      <c r="A63">
        <v>0</v>
      </c>
      <c r="B63">
        <v>3</v>
      </c>
      <c r="C63">
        <v>-4.3708670206804161</v>
      </c>
      <c r="D63">
        <v>13.94975773405098</v>
      </c>
      <c r="E63">
        <v>19.041447948399011</v>
      </c>
      <c r="F63">
        <v>26.649342712044469</v>
      </c>
      <c r="G63">
        <v>39.373572426458843</v>
      </c>
      <c r="H63">
        <v>1.00188463872272</v>
      </c>
      <c r="I63">
        <v>-1.109042014399829</v>
      </c>
      <c r="J63">
        <v>0.9602967995539845</v>
      </c>
    </row>
    <row r="64" spans="1:10" x14ac:dyDescent="0.25">
      <c r="A64">
        <v>0</v>
      </c>
      <c r="B64">
        <v>3</v>
      </c>
      <c r="C64">
        <v>2.6046190013264101</v>
      </c>
      <c r="D64">
        <v>11.963026564296589</v>
      </c>
      <c r="E64">
        <v>15.984835766216079</v>
      </c>
      <c r="F64">
        <v>28.726247445608891</v>
      </c>
      <c r="G64">
        <v>40.440526136803548</v>
      </c>
      <c r="H64">
        <v>0.92435035152266587</v>
      </c>
      <c r="I64">
        <v>1.4568439523969869</v>
      </c>
      <c r="J64">
        <v>0.97396789997431288</v>
      </c>
    </row>
    <row r="65" spans="1:10" x14ac:dyDescent="0.25">
      <c r="A65">
        <v>0</v>
      </c>
      <c r="B65">
        <v>3</v>
      </c>
      <c r="C65">
        <v>2.9280384556895811</v>
      </c>
      <c r="D65">
        <v>10.12394877051101</v>
      </c>
      <c r="E65">
        <v>22.018926868075251</v>
      </c>
      <c r="F65">
        <v>27.872448677684439</v>
      </c>
      <c r="G65">
        <v>42.824608496049883</v>
      </c>
      <c r="H65">
        <v>0.97541639987894013</v>
      </c>
      <c r="I65">
        <v>1.645266256023227</v>
      </c>
      <c r="J65">
        <v>0.98152215459778724</v>
      </c>
    </row>
    <row r="66" spans="1:10" x14ac:dyDescent="0.25">
      <c r="A66">
        <v>0</v>
      </c>
      <c r="B66">
        <v>3</v>
      </c>
      <c r="C66">
        <v>-4.20846135690328</v>
      </c>
      <c r="D66">
        <v>9.7157886716503885</v>
      </c>
      <c r="E66">
        <v>17.643004474982451</v>
      </c>
      <c r="F66">
        <v>31.855611298318401</v>
      </c>
      <c r="G66">
        <v>38.579232460924352</v>
      </c>
      <c r="H66">
        <v>1.0771521026232329</v>
      </c>
      <c r="I66">
        <v>-2.8260069426701939</v>
      </c>
      <c r="J66">
        <v>0.98755043884335969</v>
      </c>
    </row>
    <row r="67" spans="1:10" x14ac:dyDescent="0.25">
      <c r="A67">
        <v>0</v>
      </c>
      <c r="B67">
        <v>3</v>
      </c>
      <c r="C67">
        <v>-1.88491711313504</v>
      </c>
      <c r="D67">
        <v>10.081502224591141</v>
      </c>
      <c r="E67">
        <v>20.648531809329111</v>
      </c>
      <c r="F67">
        <v>28.581706416171599</v>
      </c>
      <c r="G67">
        <v>38.485911067167777</v>
      </c>
      <c r="H67">
        <v>0.99241860552186101</v>
      </c>
      <c r="I67">
        <v>-0.66582522961230595</v>
      </c>
      <c r="J67">
        <v>0.99506401026053437</v>
      </c>
    </row>
    <row r="68" spans="1:10" x14ac:dyDescent="0.25">
      <c r="A68">
        <v>0</v>
      </c>
      <c r="B68">
        <v>3</v>
      </c>
      <c r="C68">
        <v>0.27041498125795721</v>
      </c>
      <c r="D68">
        <v>6.530126756893603</v>
      </c>
      <c r="E68">
        <v>17.51957754457262</v>
      </c>
      <c r="F68">
        <v>27.686463724806661</v>
      </c>
      <c r="G68">
        <v>41.313640308413348</v>
      </c>
      <c r="H68">
        <v>1.0324278762222381</v>
      </c>
      <c r="I68">
        <v>-1.984512861255926</v>
      </c>
      <c r="J68">
        <v>0.98578688866398656</v>
      </c>
    </row>
    <row r="69" spans="1:10" x14ac:dyDescent="0.25">
      <c r="A69">
        <v>0</v>
      </c>
      <c r="B69">
        <v>3</v>
      </c>
      <c r="C69">
        <v>0.1386827413860936</v>
      </c>
      <c r="D69">
        <v>9.9878031955870377</v>
      </c>
      <c r="E69">
        <v>21.617470639263669</v>
      </c>
      <c r="F69">
        <v>22.517424296499399</v>
      </c>
      <c r="G69">
        <v>38.42613681840399</v>
      </c>
      <c r="H69">
        <v>0.8910452925494815</v>
      </c>
      <c r="I69">
        <v>0.71659768723840855</v>
      </c>
      <c r="J69">
        <v>0.95371041816164237</v>
      </c>
    </row>
    <row r="70" spans="1:10" x14ac:dyDescent="0.25">
      <c r="A70">
        <v>0</v>
      </c>
      <c r="B70">
        <v>3</v>
      </c>
      <c r="C70">
        <v>0.28937766370220019</v>
      </c>
      <c r="D70">
        <v>12.695012636267769</v>
      </c>
      <c r="E70">
        <v>19.866630355798002</v>
      </c>
      <c r="F70">
        <v>33.002903685024577</v>
      </c>
      <c r="G70">
        <v>37.93665234559397</v>
      </c>
      <c r="H70">
        <v>0.95602440412540346</v>
      </c>
      <c r="I70">
        <v>1.637627254769235</v>
      </c>
      <c r="J70">
        <v>0.98297304938280017</v>
      </c>
    </row>
    <row r="71" spans="1:10" x14ac:dyDescent="0.25">
      <c r="A71">
        <v>0</v>
      </c>
      <c r="B71">
        <v>3</v>
      </c>
      <c r="C71">
        <v>-1.300124032429383</v>
      </c>
      <c r="D71">
        <v>2.165556097119488</v>
      </c>
      <c r="E71">
        <v>17.269581028537509</v>
      </c>
      <c r="F71">
        <v>36.172190162670432</v>
      </c>
      <c r="G71">
        <v>37.765079961999959</v>
      </c>
      <c r="H71">
        <v>1.121370420544096</v>
      </c>
      <c r="I71">
        <v>-4.0129517673023258</v>
      </c>
      <c r="J71">
        <v>0.9357678173461047</v>
      </c>
    </row>
    <row r="72" spans="1:10" x14ac:dyDescent="0.25">
      <c r="A72">
        <v>0</v>
      </c>
      <c r="B72">
        <v>3</v>
      </c>
      <c r="C72">
        <v>3.037351991933988</v>
      </c>
      <c r="D72">
        <v>11.286906320471131</v>
      </c>
      <c r="E72">
        <v>20.13586403616987</v>
      </c>
      <c r="F72">
        <v>30.992092238062451</v>
      </c>
      <c r="G72">
        <v>41.089822998222488</v>
      </c>
      <c r="H72">
        <v>0.95810127930168343</v>
      </c>
      <c r="I72">
        <v>2.1463819309383219</v>
      </c>
      <c r="J72">
        <v>0.99700569516465798</v>
      </c>
    </row>
    <row r="73" spans="1:10" x14ac:dyDescent="0.25">
      <c r="A73">
        <v>0</v>
      </c>
      <c r="B73">
        <v>3</v>
      </c>
      <c r="C73">
        <v>0.17748503472834459</v>
      </c>
      <c r="D73">
        <v>14.42304707976907</v>
      </c>
      <c r="E73">
        <v>23.900192935693671</v>
      </c>
      <c r="F73">
        <v>33.045168198616977</v>
      </c>
      <c r="G73">
        <v>37.906296453856903</v>
      </c>
      <c r="H73">
        <v>0.94079743957105011</v>
      </c>
      <c r="I73">
        <v>3.0744891491119941</v>
      </c>
      <c r="J73">
        <v>0.97030300608487341</v>
      </c>
    </row>
    <row r="74" spans="1:10" x14ac:dyDescent="0.25">
      <c r="A74">
        <v>0</v>
      </c>
      <c r="B74">
        <v>3</v>
      </c>
      <c r="C74">
        <v>1.6655539615858039</v>
      </c>
      <c r="D74">
        <v>10.554094587865031</v>
      </c>
      <c r="E74">
        <v>21.758366818987241</v>
      </c>
      <c r="F74">
        <v>30.08216514828128</v>
      </c>
      <c r="G74">
        <v>39.265854235808668</v>
      </c>
      <c r="H74">
        <v>0.94728671108861973</v>
      </c>
      <c r="I74">
        <v>1.719472728733209</v>
      </c>
      <c r="J74">
        <v>0.99807862000311365</v>
      </c>
    </row>
    <row r="75" spans="1:10" x14ac:dyDescent="0.25">
      <c r="A75">
        <v>0</v>
      </c>
      <c r="B75">
        <v>3</v>
      </c>
      <c r="C75">
        <v>-2.3237815669503048</v>
      </c>
      <c r="D75">
        <v>5.9259961837053172</v>
      </c>
      <c r="E75">
        <v>19.038917096529129</v>
      </c>
      <c r="F75">
        <v>29.158437995587839</v>
      </c>
      <c r="G75">
        <v>40.064900744965541</v>
      </c>
      <c r="H75">
        <v>1.0800980643571421</v>
      </c>
      <c r="I75">
        <v>-3.2290671963753401</v>
      </c>
      <c r="J75">
        <v>0.9965995687371163</v>
      </c>
    </row>
    <row r="76" spans="1:10" x14ac:dyDescent="0.25">
      <c r="A76">
        <v>0</v>
      </c>
      <c r="B76">
        <v>3</v>
      </c>
      <c r="C76">
        <v>3.8797393113589562</v>
      </c>
      <c r="D76">
        <v>13.48219662927324</v>
      </c>
      <c r="E76">
        <v>21.922750101799441</v>
      </c>
      <c r="F76">
        <v>30.856330814570661</v>
      </c>
      <c r="G76">
        <v>38.271434656039432</v>
      </c>
      <c r="H76">
        <v>0.86157524874658376</v>
      </c>
      <c r="I76">
        <v>4.4509853276766727</v>
      </c>
      <c r="J76">
        <v>0.99827728426491658</v>
      </c>
    </row>
    <row r="77" spans="1:10" x14ac:dyDescent="0.25">
      <c r="A77">
        <v>0</v>
      </c>
      <c r="B77">
        <v>3</v>
      </c>
      <c r="C77">
        <v>0.66829339790662057</v>
      </c>
      <c r="D77">
        <v>11.48425055685947</v>
      </c>
      <c r="E77">
        <v>17.855289462967921</v>
      </c>
      <c r="F77">
        <v>28.14393481552224</v>
      </c>
      <c r="G77">
        <v>33.958413770024229</v>
      </c>
      <c r="H77">
        <v>0.83239925002897985</v>
      </c>
      <c r="I77">
        <v>1.774051400076502</v>
      </c>
      <c r="J77">
        <v>0.99048625081337738</v>
      </c>
    </row>
    <row r="78" spans="1:10" x14ac:dyDescent="0.25">
      <c r="A78">
        <v>0</v>
      </c>
      <c r="B78">
        <v>3</v>
      </c>
      <c r="C78">
        <v>-0.24568006272533521</v>
      </c>
      <c r="D78">
        <v>13.92138183939117</v>
      </c>
      <c r="E78">
        <v>24.529665752675669</v>
      </c>
      <c r="F78">
        <v>28.19320931687329</v>
      </c>
      <c r="G78">
        <v>35.236631520992518</v>
      </c>
      <c r="H78">
        <v>0.85236450644917838</v>
      </c>
      <c r="I78">
        <v>3.2797515444578949</v>
      </c>
      <c r="J78">
        <v>0.94833779173790889</v>
      </c>
    </row>
    <row r="79" spans="1:10" x14ac:dyDescent="0.25">
      <c r="A79">
        <v>0</v>
      </c>
      <c r="B79">
        <v>3</v>
      </c>
      <c r="C79">
        <v>-3.7658064741781589</v>
      </c>
      <c r="D79">
        <v>13.94301815139406</v>
      </c>
      <c r="E79">
        <v>15.81678197556899</v>
      </c>
      <c r="F79">
        <v>30.350447388970739</v>
      </c>
      <c r="G79">
        <v>42.885633909192158</v>
      </c>
      <c r="H79">
        <v>1.097103100043173</v>
      </c>
      <c r="I79">
        <v>-2.0960470106739031</v>
      </c>
      <c r="J79">
        <v>0.96308896601205807</v>
      </c>
    </row>
    <row r="80" spans="1:10" x14ac:dyDescent="0.25">
      <c r="A80">
        <v>0</v>
      </c>
      <c r="B80">
        <v>3</v>
      </c>
      <c r="C80">
        <v>-0.28834749190038278</v>
      </c>
      <c r="D80">
        <v>11.324430226129991</v>
      </c>
      <c r="E80">
        <v>19.136392247284899</v>
      </c>
      <c r="F80">
        <v>32.00131069929914</v>
      </c>
      <c r="G80">
        <v>36.804735393397841</v>
      </c>
      <c r="H80">
        <v>0.94863046243765603</v>
      </c>
      <c r="I80">
        <v>0.82309496608917598</v>
      </c>
      <c r="J80">
        <v>0.98473434264217674</v>
      </c>
    </row>
    <row r="81" spans="1:10" x14ac:dyDescent="0.25">
      <c r="A81">
        <v>0</v>
      </c>
      <c r="B81">
        <v>3</v>
      </c>
      <c r="C81">
        <v>-3.873990023076578</v>
      </c>
      <c r="D81">
        <v>12.72661610090433</v>
      </c>
      <c r="E81">
        <v>23.90567778948655</v>
      </c>
      <c r="F81">
        <v>25.821450418713599</v>
      </c>
      <c r="G81">
        <v>41.198278386616842</v>
      </c>
      <c r="H81">
        <v>1.032393711371961</v>
      </c>
      <c r="I81">
        <v>-0.69226769291027423</v>
      </c>
      <c r="J81">
        <v>0.9504771119572567</v>
      </c>
    </row>
    <row r="82" spans="1:10" x14ac:dyDescent="0.25">
      <c r="A82">
        <v>0</v>
      </c>
      <c r="B82">
        <v>3</v>
      </c>
      <c r="C82">
        <v>1.9713895440131719</v>
      </c>
      <c r="D82">
        <v>13.86431295441078</v>
      </c>
      <c r="E82">
        <v>20.996899238143111</v>
      </c>
      <c r="F82">
        <v>31.671788856292551</v>
      </c>
      <c r="G82">
        <v>39.889985730034738</v>
      </c>
      <c r="H82">
        <v>0.93644668273924903</v>
      </c>
      <c r="I82">
        <v>2.9499416097938891</v>
      </c>
      <c r="J82">
        <v>0.99490827988641373</v>
      </c>
    </row>
    <row r="83" spans="1:10" x14ac:dyDescent="0.25">
      <c r="A83">
        <v>0</v>
      </c>
      <c r="B83">
        <v>3</v>
      </c>
      <c r="C83">
        <v>-4.8618043785257301</v>
      </c>
      <c r="D83">
        <v>15.44818193527585</v>
      </c>
      <c r="E83">
        <v>25.48456126434909</v>
      </c>
      <c r="F83">
        <v>33.202104713820482</v>
      </c>
      <c r="G83">
        <v>37.795536977034203</v>
      </c>
      <c r="H83">
        <v>1.030686054896645</v>
      </c>
      <c r="I83">
        <v>0.79999500445787675</v>
      </c>
      <c r="J83">
        <v>0.92383742739354324</v>
      </c>
    </row>
    <row r="84" spans="1:10" x14ac:dyDescent="0.25">
      <c r="A84">
        <v>0</v>
      </c>
      <c r="B84">
        <v>3</v>
      </c>
      <c r="C84">
        <v>1.1790488836125681</v>
      </c>
      <c r="D84">
        <v>9.5628262111119131</v>
      </c>
      <c r="E84">
        <v>23.270034131682809</v>
      </c>
      <c r="F84">
        <v>31.652909544937639</v>
      </c>
      <c r="G84">
        <v>38.809388629867932</v>
      </c>
      <c r="H84">
        <v>0.97350762826336446</v>
      </c>
      <c r="I84">
        <v>1.4246889149752811</v>
      </c>
      <c r="J84">
        <v>0.98778603432747647</v>
      </c>
    </row>
    <row r="85" spans="1:10" x14ac:dyDescent="0.25">
      <c r="A85">
        <v>0</v>
      </c>
      <c r="B85">
        <v>3</v>
      </c>
      <c r="C85">
        <v>5.2189282654396534</v>
      </c>
      <c r="D85">
        <v>14.566030610259499</v>
      </c>
      <c r="E85">
        <v>17.923166415447131</v>
      </c>
      <c r="F85">
        <v>34.075023825344502</v>
      </c>
      <c r="G85">
        <v>36.527032684011573</v>
      </c>
      <c r="H85">
        <v>0.82125202052228841</v>
      </c>
      <c r="I85">
        <v>5.2369959496547054</v>
      </c>
      <c r="J85">
        <v>0.95025950932633962</v>
      </c>
    </row>
    <row r="86" spans="1:10" x14ac:dyDescent="0.25">
      <c r="A86">
        <v>0</v>
      </c>
      <c r="B86">
        <v>3</v>
      </c>
      <c r="C86">
        <v>-1.510338766110747</v>
      </c>
      <c r="D86">
        <v>15.096711910956831</v>
      </c>
      <c r="E86">
        <v>15.35063799804086</v>
      </c>
      <c r="F86">
        <v>31.618059126665109</v>
      </c>
      <c r="G86">
        <v>41.700495146938493</v>
      </c>
      <c r="H86">
        <v>1.0294301504180681</v>
      </c>
      <c r="I86">
        <v>-0.137489925063246</v>
      </c>
      <c r="J86">
        <v>0.95194122589807162</v>
      </c>
    </row>
    <row r="87" spans="1:10" x14ac:dyDescent="0.25">
      <c r="A87">
        <v>0</v>
      </c>
      <c r="B87">
        <v>3</v>
      </c>
      <c r="C87">
        <v>6.7787915702113244</v>
      </c>
      <c r="D87">
        <v>8.167423990416431</v>
      </c>
      <c r="E87">
        <v>16.608396832023011</v>
      </c>
      <c r="F87">
        <v>26.233646479343111</v>
      </c>
      <c r="G87">
        <v>40.710683358518743</v>
      </c>
      <c r="H87">
        <v>0.8593000606554152</v>
      </c>
      <c r="I87">
        <v>2.5137872329942179</v>
      </c>
      <c r="J87">
        <v>0.93037677280034004</v>
      </c>
    </row>
    <row r="88" spans="1:10" x14ac:dyDescent="0.25">
      <c r="A88">
        <v>0</v>
      </c>
      <c r="B88">
        <v>3</v>
      </c>
      <c r="C88">
        <v>1.6044217190199019</v>
      </c>
      <c r="D88">
        <v>8.9917697575378916</v>
      </c>
      <c r="E88">
        <v>18.046546815912318</v>
      </c>
      <c r="F88">
        <v>28.565173540202519</v>
      </c>
      <c r="G88">
        <v>35.693241592299593</v>
      </c>
      <c r="H88">
        <v>0.87751043529223993</v>
      </c>
      <c r="I88">
        <v>1.030021979149645</v>
      </c>
      <c r="J88">
        <v>0.99620786352893798</v>
      </c>
    </row>
    <row r="89" spans="1:10" x14ac:dyDescent="0.25">
      <c r="A89">
        <v>0</v>
      </c>
      <c r="B89">
        <v>3</v>
      </c>
      <c r="C89">
        <v>2.1612957173652489</v>
      </c>
      <c r="D89">
        <v>8.4891452198936488</v>
      </c>
      <c r="E89">
        <v>18.088534106134158</v>
      </c>
      <c r="F89">
        <v>26.282126833853521</v>
      </c>
      <c r="G89">
        <v>35.804296835074481</v>
      </c>
      <c r="H89">
        <v>0.85078983849378331</v>
      </c>
      <c r="I89">
        <v>1.1492829725885441</v>
      </c>
      <c r="J89">
        <v>0.99596059509185075</v>
      </c>
    </row>
    <row r="90" spans="1:10" x14ac:dyDescent="0.25">
      <c r="A90">
        <v>0</v>
      </c>
      <c r="B90">
        <v>3</v>
      </c>
      <c r="C90">
        <v>2.4529637770932462</v>
      </c>
      <c r="D90">
        <v>11.062217027414579</v>
      </c>
      <c r="E90">
        <v>22.610936736645041</v>
      </c>
      <c r="F90">
        <v>29.90443451598658</v>
      </c>
      <c r="G90">
        <v>40.776386537862933</v>
      </c>
      <c r="H90">
        <v>0.95489063010111364</v>
      </c>
      <c r="I90">
        <v>2.263575116978203</v>
      </c>
      <c r="J90">
        <v>0.99642384588983846</v>
      </c>
    </row>
    <row r="91" spans="1:10" x14ac:dyDescent="0.25">
      <c r="A91">
        <v>0</v>
      </c>
      <c r="B91">
        <v>3</v>
      </c>
      <c r="C91">
        <v>-3.3851935123669361</v>
      </c>
      <c r="D91">
        <v>10.877997696018619</v>
      </c>
      <c r="E91">
        <v>21.432700565628991</v>
      </c>
      <c r="F91">
        <v>27.25272037449254</v>
      </c>
      <c r="G91">
        <v>42.167192535783457</v>
      </c>
      <c r="H91">
        <v>1.074794947747747</v>
      </c>
      <c r="I91">
        <v>-1.826815423043612</v>
      </c>
      <c r="J91">
        <v>0.98265904405968629</v>
      </c>
    </row>
    <row r="92" spans="1:10" x14ac:dyDescent="0.25">
      <c r="A92">
        <v>0</v>
      </c>
      <c r="B92">
        <v>3</v>
      </c>
      <c r="C92">
        <v>-2.2390368878399598</v>
      </c>
      <c r="D92">
        <v>9.2138349986199817</v>
      </c>
      <c r="E92">
        <v>17.160250929712401</v>
      </c>
      <c r="F92">
        <v>32.022919128760208</v>
      </c>
      <c r="G92">
        <v>38.438831656310477</v>
      </c>
      <c r="H92">
        <v>1.0416482121844111</v>
      </c>
      <c r="I92">
        <v>-1.9136042785756009</v>
      </c>
      <c r="J92">
        <v>0.98847437481807809</v>
      </c>
    </row>
    <row r="93" spans="1:10" x14ac:dyDescent="0.25">
      <c r="A93">
        <v>0</v>
      </c>
      <c r="B93">
        <v>3</v>
      </c>
      <c r="C93">
        <v>-4.7958950266712117</v>
      </c>
      <c r="D93">
        <v>12.72044493311847</v>
      </c>
      <c r="E93">
        <v>21.62922053756477</v>
      </c>
      <c r="F93">
        <v>31.35349022205806</v>
      </c>
      <c r="G93">
        <v>32.901040816829308</v>
      </c>
      <c r="H93">
        <v>0.94026916975940633</v>
      </c>
      <c r="I93">
        <v>-4.3723098608246858E-2</v>
      </c>
      <c r="J93">
        <v>0.92271831125168813</v>
      </c>
    </row>
    <row r="94" spans="1:10" x14ac:dyDescent="0.25">
      <c r="A94">
        <v>0</v>
      </c>
      <c r="B94">
        <v>3</v>
      </c>
      <c r="C94">
        <v>-1.200554464834348</v>
      </c>
      <c r="D94">
        <v>6.9546639595033346</v>
      </c>
      <c r="E94">
        <v>18.741895178800771</v>
      </c>
      <c r="F94">
        <v>27.469490600850161</v>
      </c>
      <c r="G94">
        <v>40.779360522179722</v>
      </c>
      <c r="H94">
        <v>1.0447465661537489</v>
      </c>
      <c r="I94">
        <v>-2.3459601637750609</v>
      </c>
      <c r="J94">
        <v>0.99382719860390012</v>
      </c>
    </row>
    <row r="95" spans="1:10" x14ac:dyDescent="0.25">
      <c r="A95">
        <v>0</v>
      </c>
      <c r="B95">
        <v>3</v>
      </c>
      <c r="C95">
        <v>-3.612812694561478</v>
      </c>
      <c r="D95">
        <v>8.9965397620200562</v>
      </c>
      <c r="E95">
        <v>15.763860926225091</v>
      </c>
      <c r="F95">
        <v>28.122052559699981</v>
      </c>
      <c r="G95">
        <v>40.101119324249836</v>
      </c>
      <c r="H95">
        <v>1.0655337683530259</v>
      </c>
      <c r="I95">
        <v>-3.436523391533818</v>
      </c>
      <c r="J95">
        <v>0.99243862291676654</v>
      </c>
    </row>
    <row r="96" spans="1:10" x14ac:dyDescent="0.25">
      <c r="A96">
        <v>0</v>
      </c>
      <c r="B96">
        <v>3</v>
      </c>
      <c r="C96">
        <v>2.1894866765783312</v>
      </c>
      <c r="D96">
        <v>7.1452990025656016</v>
      </c>
      <c r="E96">
        <v>19.443680086304539</v>
      </c>
      <c r="F96">
        <v>31.030061031469842</v>
      </c>
      <c r="G96">
        <v>40.217141243158018</v>
      </c>
      <c r="H96">
        <v>0.99940071162063615</v>
      </c>
      <c r="I96">
        <v>1.711937560254384E-2</v>
      </c>
      <c r="J96">
        <v>0.98582621057578201</v>
      </c>
    </row>
    <row r="97" spans="1:10" x14ac:dyDescent="0.25">
      <c r="A97">
        <v>0</v>
      </c>
      <c r="B97">
        <v>3</v>
      </c>
      <c r="C97">
        <v>-1.057807744757028</v>
      </c>
      <c r="D97">
        <v>8.9853390907734987</v>
      </c>
      <c r="E97">
        <v>23.280713001655901</v>
      </c>
      <c r="F97">
        <v>36.589426325392061</v>
      </c>
      <c r="G97">
        <v>42.476619142453607</v>
      </c>
      <c r="H97">
        <v>1.146729410090398</v>
      </c>
      <c r="I97">
        <v>-0.87973023870435441</v>
      </c>
      <c r="J97">
        <v>0.98514845388354078</v>
      </c>
    </row>
    <row r="98" spans="1:10" x14ac:dyDescent="0.25">
      <c r="A98">
        <v>0</v>
      </c>
      <c r="B98">
        <v>3</v>
      </c>
      <c r="C98">
        <v>-3.1112507584689801</v>
      </c>
      <c r="D98">
        <v>13.826224013986369</v>
      </c>
      <c r="E98">
        <v>20.404285855604449</v>
      </c>
      <c r="F98">
        <v>30.949800441603891</v>
      </c>
      <c r="G98">
        <v>43.18773760462436</v>
      </c>
      <c r="H98">
        <v>1.0972155315380421</v>
      </c>
      <c r="I98">
        <v>-0.89295119929082389</v>
      </c>
      <c r="J98">
        <v>0.98320107455811401</v>
      </c>
    </row>
    <row r="99" spans="1:10" x14ac:dyDescent="0.25">
      <c r="A99">
        <v>0</v>
      </c>
      <c r="B99">
        <v>3</v>
      </c>
      <c r="C99">
        <v>-0.4318084130462011</v>
      </c>
      <c r="D99">
        <v>4.3198300964241279</v>
      </c>
      <c r="E99">
        <v>17.7337663679372</v>
      </c>
      <c r="F99">
        <v>33.856785982985237</v>
      </c>
      <c r="G99">
        <v>37.756877426852398</v>
      </c>
      <c r="H99">
        <v>1.059143275663583</v>
      </c>
      <c r="I99">
        <v>-2.535775221041114</v>
      </c>
      <c r="J99">
        <v>0.96156164560968627</v>
      </c>
    </row>
    <row r="100" spans="1:10" x14ac:dyDescent="0.25">
      <c r="A100">
        <v>0</v>
      </c>
      <c r="B100">
        <v>3</v>
      </c>
      <c r="C100">
        <v>-3.005017850327373</v>
      </c>
      <c r="D100">
        <v>9.8610950649643154</v>
      </c>
      <c r="E100">
        <v>18.617865924704908</v>
      </c>
      <c r="F100">
        <v>20.208444637501199</v>
      </c>
      <c r="G100">
        <v>40.347338019620317</v>
      </c>
      <c r="H100">
        <v>0.9705206131243227</v>
      </c>
      <c r="I100">
        <v>-2.2044671031937781</v>
      </c>
      <c r="J100">
        <v>0.93354343759279423</v>
      </c>
    </row>
    <row r="101" spans="1:10" x14ac:dyDescent="0.25">
      <c r="A101">
        <v>0</v>
      </c>
      <c r="B101">
        <v>3</v>
      </c>
      <c r="C101">
        <v>-5.7027470394168933</v>
      </c>
      <c r="D101">
        <v>7.4686360023391574</v>
      </c>
      <c r="E101">
        <v>21.37724788090215</v>
      </c>
      <c r="F101">
        <v>31.283537591999259</v>
      </c>
      <c r="G101">
        <v>37.991653461280237</v>
      </c>
      <c r="H101">
        <v>1.1120370259105441</v>
      </c>
      <c r="I101">
        <v>-3.7570749387900939</v>
      </c>
      <c r="J101">
        <v>0.98216305810620474</v>
      </c>
    </row>
    <row r="102" spans="1:10" x14ac:dyDescent="0.25">
      <c r="A102">
        <v>0</v>
      </c>
      <c r="B102">
        <v>3</v>
      </c>
      <c r="C102">
        <v>1.125319372781012</v>
      </c>
      <c r="D102">
        <v>12.69167403051669</v>
      </c>
      <c r="E102">
        <v>23.38168396382963</v>
      </c>
      <c r="F102">
        <v>38.830235304645747</v>
      </c>
      <c r="G102">
        <v>34.180064458909641</v>
      </c>
      <c r="H102">
        <v>0.92248051446386325</v>
      </c>
      <c r="I102">
        <v>3.5921851368592779</v>
      </c>
      <c r="J102">
        <v>0.89022165866487957</v>
      </c>
    </row>
    <row r="103" spans="1:10" x14ac:dyDescent="0.25">
      <c r="A103">
        <v>0</v>
      </c>
      <c r="B103">
        <v>3</v>
      </c>
      <c r="C103">
        <v>-3.1027230726988249</v>
      </c>
      <c r="D103">
        <v>13.956933804313049</v>
      </c>
      <c r="E103">
        <v>20.26911671550506</v>
      </c>
      <c r="F103">
        <v>27.569727325697549</v>
      </c>
      <c r="G103">
        <v>38.618745346852357</v>
      </c>
      <c r="H103">
        <v>0.9705573036048688</v>
      </c>
      <c r="I103">
        <v>5.1213951836462712E-2</v>
      </c>
      <c r="J103">
        <v>0.96827991104994704</v>
      </c>
    </row>
    <row r="104" spans="1:10" x14ac:dyDescent="0.25">
      <c r="A104">
        <v>0</v>
      </c>
      <c r="B104">
        <v>3</v>
      </c>
      <c r="C104">
        <v>0.63111658701598139</v>
      </c>
      <c r="D104">
        <v>9.1121584017993289</v>
      </c>
      <c r="E104">
        <v>15.92423217174354</v>
      </c>
      <c r="F104">
        <v>26.131334610424162</v>
      </c>
      <c r="G104">
        <v>40.543877558534611</v>
      </c>
      <c r="H104">
        <v>0.9684469815166209</v>
      </c>
      <c r="I104">
        <v>-0.90039576442889313</v>
      </c>
      <c r="J104">
        <v>0.97877494035570567</v>
      </c>
    </row>
    <row r="105" spans="1:10" x14ac:dyDescent="0.25">
      <c r="A105">
        <v>0</v>
      </c>
      <c r="B105">
        <v>3</v>
      </c>
      <c r="C105">
        <v>0.95267043886724778</v>
      </c>
      <c r="D105">
        <v>3.5136645642055448</v>
      </c>
      <c r="E105">
        <v>16.978744003371229</v>
      </c>
      <c r="F105">
        <v>29.939684436559059</v>
      </c>
      <c r="G105">
        <v>29.39812577870061</v>
      </c>
      <c r="H105">
        <v>0.83316930552020241</v>
      </c>
      <c r="I105">
        <v>-0.50680826606330953</v>
      </c>
      <c r="J105">
        <v>0.91701411029209667</v>
      </c>
    </row>
    <row r="106" spans="1:10" x14ac:dyDescent="0.25">
      <c r="A106">
        <v>0</v>
      </c>
      <c r="B106">
        <v>3</v>
      </c>
      <c r="C106">
        <v>0.1907697389027429</v>
      </c>
      <c r="D106">
        <v>9.5956858315147571</v>
      </c>
      <c r="E106">
        <v>22.186646165139461</v>
      </c>
      <c r="F106">
        <v>26.640753829791471</v>
      </c>
      <c r="G106">
        <v>39.750556985037903</v>
      </c>
      <c r="H106">
        <v>0.96164642490547025</v>
      </c>
      <c r="I106">
        <v>0.43995401196785983</v>
      </c>
      <c r="J106">
        <v>0.98474898223681084</v>
      </c>
    </row>
    <row r="107" spans="1:10" x14ac:dyDescent="0.25">
      <c r="A107">
        <v>0</v>
      </c>
      <c r="B107">
        <v>3</v>
      </c>
      <c r="C107">
        <v>-1.452517609897696</v>
      </c>
      <c r="D107">
        <v>12.23213616591787</v>
      </c>
      <c r="E107">
        <v>18.923247968925221</v>
      </c>
      <c r="F107">
        <v>28.581008171268788</v>
      </c>
      <c r="G107">
        <v>35.201806089471127</v>
      </c>
      <c r="H107">
        <v>0.89657519404088581</v>
      </c>
      <c r="I107">
        <v>0.76563227631934794</v>
      </c>
      <c r="J107">
        <v>0.98275706471277324</v>
      </c>
    </row>
    <row r="108" spans="1:10" x14ac:dyDescent="0.25">
      <c r="A108">
        <v>0</v>
      </c>
      <c r="B108">
        <v>3</v>
      </c>
      <c r="C108">
        <v>1.4466293683206539</v>
      </c>
      <c r="D108">
        <v>9.2592666654022846</v>
      </c>
      <c r="E108">
        <v>17.20511295899486</v>
      </c>
      <c r="F108">
        <v>32.469090277412313</v>
      </c>
      <c r="G108">
        <v>36.658468924937459</v>
      </c>
      <c r="H108">
        <v>0.93633502725243622</v>
      </c>
      <c r="I108">
        <v>0.68101309396478626</v>
      </c>
      <c r="J108">
        <v>0.97562090997938733</v>
      </c>
    </row>
    <row r="109" spans="1:10" x14ac:dyDescent="0.25">
      <c r="A109">
        <v>0</v>
      </c>
      <c r="B109">
        <v>3</v>
      </c>
      <c r="C109">
        <v>-1.6547120741784751</v>
      </c>
      <c r="D109">
        <v>8.2089529071155187</v>
      </c>
      <c r="E109">
        <v>20.717867003372991</v>
      </c>
      <c r="F109">
        <v>35.306261745398402</v>
      </c>
      <c r="G109">
        <v>46.58689517082739</v>
      </c>
      <c r="H109">
        <v>1.2358052332829459</v>
      </c>
      <c r="I109">
        <v>-2.8830517151517552</v>
      </c>
      <c r="J109">
        <v>0.99634637371648249</v>
      </c>
    </row>
    <row r="110" spans="1:10" x14ac:dyDescent="0.25">
      <c r="A110">
        <v>0</v>
      </c>
      <c r="B110">
        <v>3</v>
      </c>
      <c r="C110">
        <v>-2.1491992117861778</v>
      </c>
      <c r="D110">
        <v>6.5779638900468891</v>
      </c>
      <c r="E110">
        <v>23.99110650434773</v>
      </c>
      <c r="F110">
        <v>27.756427002910669</v>
      </c>
      <c r="G110">
        <v>40.203207162004091</v>
      </c>
      <c r="H110">
        <v>1.058832758604443</v>
      </c>
      <c r="I110">
        <v>-1.9007541025842229</v>
      </c>
      <c r="J110">
        <v>0.97288184464542615</v>
      </c>
    </row>
    <row r="111" spans="1:10" x14ac:dyDescent="0.25">
      <c r="A111">
        <v>0</v>
      </c>
      <c r="B111">
        <v>3</v>
      </c>
      <c r="C111">
        <v>-0.29806377068264689</v>
      </c>
      <c r="D111">
        <v>11.529118831625579</v>
      </c>
      <c r="E111">
        <v>18.14666199783348</v>
      </c>
      <c r="F111">
        <v>30.967527029453009</v>
      </c>
      <c r="G111">
        <v>40.849142699111852</v>
      </c>
      <c r="H111">
        <v>1.017328211374164</v>
      </c>
      <c r="I111">
        <v>-0.10768687001503</v>
      </c>
      <c r="J111">
        <v>0.99334528593874216</v>
      </c>
    </row>
    <row r="112" spans="1:10" x14ac:dyDescent="0.25">
      <c r="A112">
        <v>0</v>
      </c>
      <c r="B112">
        <v>3</v>
      </c>
      <c r="C112">
        <v>0.59429403115217339</v>
      </c>
      <c r="D112">
        <v>10.326266304075199</v>
      </c>
      <c r="E112">
        <v>21.65315377026403</v>
      </c>
      <c r="F112">
        <v>32.138350235956018</v>
      </c>
      <c r="G112">
        <v>37.690993153577203</v>
      </c>
      <c r="H112">
        <v>0.96005482176730861</v>
      </c>
      <c r="I112">
        <v>1.2795150636587529</v>
      </c>
      <c r="J112">
        <v>0.98889969644736342</v>
      </c>
    </row>
    <row r="113" spans="1:10" x14ac:dyDescent="0.25">
      <c r="A113">
        <v>0</v>
      </c>
      <c r="B113">
        <v>3</v>
      </c>
      <c r="C113">
        <v>-2.144587694707254</v>
      </c>
      <c r="D113">
        <v>7.6306068651296179</v>
      </c>
      <c r="E113">
        <v>20.315609566599171</v>
      </c>
      <c r="F113">
        <v>30.424193377000471</v>
      </c>
      <c r="G113">
        <v>40.059145614785074</v>
      </c>
      <c r="H113">
        <v>1.0720105313085551</v>
      </c>
      <c r="I113">
        <v>-2.1832170804096869</v>
      </c>
      <c r="J113">
        <v>0.99778554153281196</v>
      </c>
    </row>
    <row r="114" spans="1:10" x14ac:dyDescent="0.25">
      <c r="A114">
        <v>0</v>
      </c>
      <c r="B114">
        <v>3</v>
      </c>
      <c r="C114">
        <v>-0.1891801005053845</v>
      </c>
      <c r="D114">
        <v>8.0047707036852458</v>
      </c>
      <c r="E114">
        <v>14.70685541508618</v>
      </c>
      <c r="F114">
        <v>28.659856979759919</v>
      </c>
      <c r="G114">
        <v>44.103904732384748</v>
      </c>
      <c r="H114">
        <v>1.092412559418549</v>
      </c>
      <c r="I114">
        <v>-2.7910096422888451</v>
      </c>
      <c r="J114">
        <v>0.96938550259161738</v>
      </c>
    </row>
    <row r="115" spans="1:10" x14ac:dyDescent="0.25">
      <c r="A115">
        <v>0</v>
      </c>
      <c r="B115">
        <v>3</v>
      </c>
      <c r="C115">
        <v>0.18546642847747391</v>
      </c>
      <c r="D115">
        <v>10.188693940711561</v>
      </c>
      <c r="E115">
        <v>16.866808921500631</v>
      </c>
      <c r="F115">
        <v>30.266301221842941</v>
      </c>
      <c r="G115">
        <v>44.176500328262676</v>
      </c>
      <c r="H115">
        <v>1.080596750807018</v>
      </c>
      <c r="I115">
        <v>-1.2751808479813</v>
      </c>
      <c r="J115">
        <v>0.9828807761539966</v>
      </c>
    </row>
    <row r="116" spans="1:10" x14ac:dyDescent="0.25">
      <c r="A116">
        <v>0</v>
      </c>
      <c r="B116">
        <v>3</v>
      </c>
      <c r="C116">
        <v>0.52389907867344832</v>
      </c>
      <c r="D116">
        <v>11.45242523711873</v>
      </c>
      <c r="E116">
        <v>19.917369710335802</v>
      </c>
      <c r="F116">
        <v>27.733814664153101</v>
      </c>
      <c r="G116">
        <v>39.946603009423683</v>
      </c>
      <c r="H116">
        <v>0.95126797288534826</v>
      </c>
      <c r="I116">
        <v>0.8894628822339854</v>
      </c>
      <c r="J116">
        <v>0.99437578591718923</v>
      </c>
    </row>
    <row r="117" spans="1:10" x14ac:dyDescent="0.25">
      <c r="A117">
        <v>0</v>
      </c>
      <c r="B117">
        <v>3</v>
      </c>
      <c r="C117">
        <v>0.48578212210160387</v>
      </c>
      <c r="D117">
        <v>6.5909188286800306</v>
      </c>
      <c r="E117">
        <v>19.368551226411569</v>
      </c>
      <c r="F117">
        <v>28.710004287448761</v>
      </c>
      <c r="G117">
        <v>40.348899177294221</v>
      </c>
      <c r="H117">
        <v>1.0184531956915399</v>
      </c>
      <c r="I117">
        <v>-1.2682327854435551</v>
      </c>
      <c r="J117">
        <v>0.99077346013592649</v>
      </c>
    </row>
    <row r="118" spans="1:10" x14ac:dyDescent="0.25">
      <c r="A118">
        <v>0</v>
      </c>
      <c r="B118">
        <v>3</v>
      </c>
      <c r="C118">
        <v>-2.127978296449482</v>
      </c>
      <c r="D118">
        <v>4.2348743860890892</v>
      </c>
      <c r="E118">
        <v>15.52558631697713</v>
      </c>
      <c r="F118">
        <v>31.08583760372867</v>
      </c>
      <c r="G118">
        <v>45.005916162857623</v>
      </c>
      <c r="H118">
        <v>1.211187521362538</v>
      </c>
      <c r="I118">
        <v>-5.4789031926101508</v>
      </c>
      <c r="J118">
        <v>0.97894833710329454</v>
      </c>
    </row>
    <row r="119" spans="1:10" x14ac:dyDescent="0.25">
      <c r="A119">
        <v>0</v>
      </c>
      <c r="B119">
        <v>3</v>
      </c>
      <c r="C119">
        <v>-0.30907445803747702</v>
      </c>
      <c r="D119">
        <v>8.490452904806693</v>
      </c>
      <c r="E119">
        <v>20.57366598031275</v>
      </c>
      <c r="F119">
        <v>32.787975431690597</v>
      </c>
      <c r="G119">
        <v>40.053314245617969</v>
      </c>
      <c r="H119">
        <v>1.0502229993419481</v>
      </c>
      <c r="I119">
        <v>-0.68519316596085034</v>
      </c>
      <c r="J119">
        <v>0.99329350464086219</v>
      </c>
    </row>
    <row r="120" spans="1:10" x14ac:dyDescent="0.25">
      <c r="A120">
        <v>0</v>
      </c>
      <c r="B120">
        <v>3</v>
      </c>
      <c r="C120">
        <v>0.28594781262276642</v>
      </c>
      <c r="D120">
        <v>7.971593106584379</v>
      </c>
      <c r="E120">
        <v>21.73351099224957</v>
      </c>
      <c r="F120">
        <v>28.860636451346409</v>
      </c>
      <c r="G120">
        <v>39.867855561328739</v>
      </c>
      <c r="H120">
        <v>1.0005285884217401</v>
      </c>
      <c r="I120">
        <v>-0.26666298360842328</v>
      </c>
      <c r="J120">
        <v>0.99188634047010282</v>
      </c>
    </row>
    <row r="121" spans="1:10" x14ac:dyDescent="0.25">
      <c r="A121">
        <v>0</v>
      </c>
      <c r="B121">
        <v>3</v>
      </c>
      <c r="C121">
        <v>-0.85893237828172286</v>
      </c>
      <c r="D121">
        <v>6.1071754268276299</v>
      </c>
      <c r="E121">
        <v>16.026941971172061</v>
      </c>
      <c r="F121">
        <v>30.232383749163859</v>
      </c>
      <c r="G121">
        <v>38.33422750564403</v>
      </c>
      <c r="H121">
        <v>1.0251152809018771</v>
      </c>
      <c r="I121">
        <v>-2.533946363132372</v>
      </c>
      <c r="J121">
        <v>0.98756013715965374</v>
      </c>
    </row>
    <row r="122" spans="1:10" x14ac:dyDescent="0.25">
      <c r="A122">
        <v>0</v>
      </c>
      <c r="B122">
        <v>3</v>
      </c>
      <c r="C122">
        <v>-2.7490102180303881</v>
      </c>
      <c r="D122">
        <v>5.7545111260734796</v>
      </c>
      <c r="E122">
        <v>18.3267352079563</v>
      </c>
      <c r="F122">
        <v>28.090631422306089</v>
      </c>
      <c r="G122">
        <v>44.389741620116737</v>
      </c>
      <c r="H122">
        <v>1.166136239725269</v>
      </c>
      <c r="I122">
        <v>-4.5602029628209273</v>
      </c>
      <c r="J122">
        <v>0.98834332914703726</v>
      </c>
    </row>
    <row r="123" spans="1:10" x14ac:dyDescent="0.25">
      <c r="A123">
        <v>0</v>
      </c>
      <c r="B123">
        <v>3</v>
      </c>
      <c r="C123">
        <v>1.373905564058802</v>
      </c>
      <c r="D123">
        <v>11.561710524939951</v>
      </c>
      <c r="E123">
        <v>23.39238444171226</v>
      </c>
      <c r="F123">
        <v>32.261377773371308</v>
      </c>
      <c r="G123">
        <v>39.720151243068607</v>
      </c>
      <c r="H123">
        <v>0.97392158606450985</v>
      </c>
      <c r="I123">
        <v>2.1834741881399888</v>
      </c>
      <c r="J123">
        <v>0.99315516308553098</v>
      </c>
    </row>
    <row r="124" spans="1:10" x14ac:dyDescent="0.25">
      <c r="A124">
        <v>0</v>
      </c>
      <c r="B124">
        <v>3</v>
      </c>
      <c r="C124">
        <v>-6.2520789121544311</v>
      </c>
      <c r="D124">
        <v>9.9697228455254123</v>
      </c>
      <c r="E124">
        <v>23.621730501304189</v>
      </c>
      <c r="F124">
        <v>28.508376830172171</v>
      </c>
      <c r="G124">
        <v>43.41792342236959</v>
      </c>
      <c r="H124">
        <v>1.178786586536948</v>
      </c>
      <c r="I124">
        <v>-3.722596793295573</v>
      </c>
      <c r="J124">
        <v>0.9760877381295866</v>
      </c>
    </row>
    <row r="125" spans="1:10" x14ac:dyDescent="0.25">
      <c r="A125">
        <v>0</v>
      </c>
      <c r="B125">
        <v>3</v>
      </c>
      <c r="C125">
        <v>-1.952427466458972</v>
      </c>
      <c r="D125">
        <v>7.3323609003554777</v>
      </c>
      <c r="E125">
        <v>23.566709020798921</v>
      </c>
      <c r="F125">
        <v>25.603859179319858</v>
      </c>
      <c r="G125">
        <v>42.078278850713737</v>
      </c>
      <c r="H125">
        <v>1.0633291091330981</v>
      </c>
      <c r="I125">
        <v>-1.940826085716161</v>
      </c>
      <c r="J125">
        <v>0.96499780205072383</v>
      </c>
    </row>
    <row r="126" spans="1:10" x14ac:dyDescent="0.25">
      <c r="A126">
        <v>0</v>
      </c>
      <c r="B126">
        <v>3</v>
      </c>
      <c r="C126">
        <v>0.16912182151033281</v>
      </c>
      <c r="D126">
        <v>9.473130711079186</v>
      </c>
      <c r="E126">
        <v>26.57310759377615</v>
      </c>
      <c r="F126">
        <v>28.952712958853098</v>
      </c>
      <c r="G126">
        <v>40.069252183784442</v>
      </c>
      <c r="H126">
        <v>0.99279842972322119</v>
      </c>
      <c r="I126">
        <v>1.1914964593362181</v>
      </c>
      <c r="J126">
        <v>0.96186705249046833</v>
      </c>
    </row>
    <row r="127" spans="1:10" x14ac:dyDescent="0.25">
      <c r="A127">
        <v>0</v>
      </c>
      <c r="B127">
        <v>3</v>
      </c>
      <c r="C127">
        <v>-2.957130716399182</v>
      </c>
      <c r="D127">
        <v>1.220169133847083</v>
      </c>
      <c r="E127">
        <v>14.382117835857571</v>
      </c>
      <c r="F127">
        <v>30.44018609003821</v>
      </c>
      <c r="G127">
        <v>42.325910504303629</v>
      </c>
      <c r="H127">
        <v>1.197860993975967</v>
      </c>
      <c r="I127">
        <v>-6.8749693099898899</v>
      </c>
      <c r="J127">
        <v>0.9720360429355781</v>
      </c>
    </row>
    <row r="128" spans="1:10" x14ac:dyDescent="0.25">
      <c r="A128">
        <v>0</v>
      </c>
      <c r="B128">
        <v>3</v>
      </c>
      <c r="C128">
        <v>1.551231933288149</v>
      </c>
      <c r="D128">
        <v>6.6783129570555602</v>
      </c>
      <c r="E128">
        <v>14.04937078155441</v>
      </c>
      <c r="F128">
        <v>28.186264028588901</v>
      </c>
      <c r="G128">
        <v>43.320382823115672</v>
      </c>
      <c r="H128">
        <v>1.050462528511884</v>
      </c>
      <c r="I128">
        <v>-2.252138065517137</v>
      </c>
      <c r="J128">
        <v>0.9542582592309482</v>
      </c>
    </row>
    <row r="129" spans="1:10" x14ac:dyDescent="0.25">
      <c r="A129">
        <v>0</v>
      </c>
      <c r="B129">
        <v>3</v>
      </c>
      <c r="C129">
        <v>1.8324227571075229</v>
      </c>
      <c r="D129">
        <v>2.009998360587161</v>
      </c>
      <c r="E129">
        <v>19.291403158715291</v>
      </c>
      <c r="F129">
        <v>29.655733783706321</v>
      </c>
      <c r="G129">
        <v>38.407114521706163</v>
      </c>
      <c r="H129">
        <v>1.0079511895231641</v>
      </c>
      <c r="I129">
        <v>-1.919689274098797</v>
      </c>
      <c r="J129">
        <v>0.94882797822645515</v>
      </c>
    </row>
    <row r="130" spans="1:10" x14ac:dyDescent="0.25">
      <c r="A130">
        <v>0</v>
      </c>
      <c r="B130">
        <v>3</v>
      </c>
      <c r="C130">
        <v>6.0538458803147659</v>
      </c>
      <c r="D130">
        <v>8.2884481664671661</v>
      </c>
      <c r="E130">
        <v>21.090253897968719</v>
      </c>
      <c r="F130">
        <v>28.806118093194812</v>
      </c>
      <c r="G130">
        <v>36.950036421587569</v>
      </c>
      <c r="H130">
        <v>0.82310051009273255</v>
      </c>
      <c r="I130">
        <v>3.7757302900519569</v>
      </c>
      <c r="J130">
        <v>0.97143914991183045</v>
      </c>
    </row>
    <row r="131" spans="1:10" x14ac:dyDescent="0.25">
      <c r="A131">
        <v>0</v>
      </c>
      <c r="B131">
        <v>3</v>
      </c>
      <c r="C131">
        <v>-0.45998224017678041</v>
      </c>
      <c r="D131">
        <v>7.6125086753815001</v>
      </c>
      <c r="E131">
        <v>20.14364038867879</v>
      </c>
      <c r="F131">
        <v>29.805416737589841</v>
      </c>
      <c r="G131">
        <v>43.50547444547891</v>
      </c>
      <c r="H131">
        <v>1.1012382143351971</v>
      </c>
      <c r="I131">
        <v>-1.903352685313493</v>
      </c>
      <c r="J131">
        <v>0.99349888044055368</v>
      </c>
    </row>
    <row r="132" spans="1:10" x14ac:dyDescent="0.25">
      <c r="A132">
        <v>0</v>
      </c>
      <c r="B132">
        <v>3</v>
      </c>
      <c r="C132">
        <v>-4.5247569737825799</v>
      </c>
      <c r="D132">
        <v>8.4001437178162064</v>
      </c>
      <c r="E132">
        <v>20.369884437795481</v>
      </c>
      <c r="F132">
        <v>24.273945142494672</v>
      </c>
      <c r="G132">
        <v>42.956806345542788</v>
      </c>
      <c r="H132">
        <v>1.1083692806332921</v>
      </c>
      <c r="I132">
        <v>-3.872181078692531</v>
      </c>
      <c r="J132">
        <v>0.96967050776990482</v>
      </c>
    </row>
    <row r="133" spans="1:10" x14ac:dyDescent="0.25">
      <c r="A133">
        <v>0</v>
      </c>
      <c r="B133">
        <v>3</v>
      </c>
      <c r="C133">
        <v>-3.10513619643661</v>
      </c>
      <c r="D133">
        <v>13.310780825360551</v>
      </c>
      <c r="E133">
        <v>18.236861892194689</v>
      </c>
      <c r="F133">
        <v>36.209037673014151</v>
      </c>
      <c r="G133">
        <v>37.642045427364756</v>
      </c>
      <c r="H133">
        <v>1.0439262009525629</v>
      </c>
      <c r="I133">
        <v>-0.41980609475175262</v>
      </c>
      <c r="J133">
        <v>0.9438412307481433</v>
      </c>
    </row>
    <row r="134" spans="1:10" x14ac:dyDescent="0.25">
      <c r="A134">
        <v>0</v>
      </c>
      <c r="B134">
        <v>3</v>
      </c>
      <c r="C134">
        <v>-2.9653867813651011</v>
      </c>
      <c r="D134">
        <v>8.5987224605078492</v>
      </c>
      <c r="E134">
        <v>19.316412725139251</v>
      </c>
      <c r="F134">
        <v>26.405121501853468</v>
      </c>
      <c r="G134">
        <v>41.460101763544777</v>
      </c>
      <c r="H134">
        <v>1.0665737613116539</v>
      </c>
      <c r="I134">
        <v>-2.7684808922970281</v>
      </c>
      <c r="J134">
        <v>0.98997265239429966</v>
      </c>
    </row>
    <row r="135" spans="1:10" x14ac:dyDescent="0.25">
      <c r="A135">
        <v>0</v>
      </c>
      <c r="B135">
        <v>3</v>
      </c>
      <c r="C135">
        <v>0.52347681957416448</v>
      </c>
      <c r="D135">
        <v>10.43619622088211</v>
      </c>
      <c r="E135">
        <v>16.996121583628359</v>
      </c>
      <c r="F135">
        <v>27.467008480284409</v>
      </c>
      <c r="G135">
        <v>41.275138805818059</v>
      </c>
      <c r="H135">
        <v>0.9853413623189009</v>
      </c>
      <c r="I135">
        <v>-0.36723886434059949</v>
      </c>
      <c r="J135">
        <v>0.9846515950437279</v>
      </c>
    </row>
    <row r="136" spans="1:10" x14ac:dyDescent="0.25">
      <c r="A136">
        <v>0</v>
      </c>
      <c r="B136">
        <v>3</v>
      </c>
      <c r="C136">
        <v>1.169487254784332</v>
      </c>
      <c r="D136">
        <v>12.906003321818799</v>
      </c>
      <c r="E136">
        <v>17.25797025472156</v>
      </c>
      <c r="F136">
        <v>31.917260194961649</v>
      </c>
      <c r="G136">
        <v>36.626995067538317</v>
      </c>
      <c r="H136">
        <v>0.89926272498650806</v>
      </c>
      <c r="I136">
        <v>1.9902887190347729</v>
      </c>
      <c r="J136">
        <v>0.973242073853127</v>
      </c>
    </row>
    <row r="137" spans="1:10" x14ac:dyDescent="0.25">
      <c r="A137">
        <v>0</v>
      </c>
      <c r="B137">
        <v>3</v>
      </c>
      <c r="C137">
        <v>1.5193311995271099</v>
      </c>
      <c r="D137">
        <v>6.8855677711403231</v>
      </c>
      <c r="E137">
        <v>19.14515594951823</v>
      </c>
      <c r="F137">
        <v>30.94721743542387</v>
      </c>
      <c r="G137">
        <v>36.443238803448253</v>
      </c>
      <c r="H137">
        <v>0.93909464872125836</v>
      </c>
      <c r="I137">
        <v>0.2062092573863907</v>
      </c>
      <c r="J137">
        <v>0.9805889617337662</v>
      </c>
    </row>
    <row r="138" spans="1:10" x14ac:dyDescent="0.25">
      <c r="A138">
        <v>0</v>
      </c>
      <c r="B138">
        <v>3</v>
      </c>
      <c r="C138">
        <v>-1.522708710561312</v>
      </c>
      <c r="D138">
        <v>7.2480948044577342</v>
      </c>
      <c r="E138">
        <v>17.187931303071409</v>
      </c>
      <c r="F138">
        <v>33.013392259380851</v>
      </c>
      <c r="G138">
        <v>39.326599166926307</v>
      </c>
      <c r="H138">
        <v>1.0746391320989841</v>
      </c>
      <c r="I138">
        <v>-2.4421208773246761</v>
      </c>
      <c r="J138">
        <v>0.98527765469397743</v>
      </c>
    </row>
    <row r="139" spans="1:10" x14ac:dyDescent="0.25">
      <c r="A139">
        <v>0</v>
      </c>
      <c r="B139">
        <v>3</v>
      </c>
      <c r="C139">
        <v>2.2114893288723318</v>
      </c>
      <c r="D139">
        <v>9.2045694916122436</v>
      </c>
      <c r="E139">
        <v>19.556808371200422</v>
      </c>
      <c r="F139">
        <v>26.139044733633629</v>
      </c>
      <c r="G139">
        <v>44.450129654467347</v>
      </c>
      <c r="H139">
        <v>1.0141175589321141</v>
      </c>
      <c r="I139">
        <v>3.005713731490545E-2</v>
      </c>
      <c r="J139">
        <v>0.96279350541976261</v>
      </c>
    </row>
    <row r="140" spans="1:10" x14ac:dyDescent="0.25">
      <c r="A140">
        <v>0</v>
      </c>
      <c r="B140">
        <v>3</v>
      </c>
      <c r="C140">
        <v>-6.4656593407180436</v>
      </c>
      <c r="D140">
        <v>11.067531006358079</v>
      </c>
      <c r="E140">
        <v>22.534658878092241</v>
      </c>
      <c r="F140">
        <v>29.04841805165978</v>
      </c>
      <c r="G140">
        <v>43.08898796614551</v>
      </c>
      <c r="H140">
        <v>1.170901816590288</v>
      </c>
      <c r="I140">
        <v>-3.5632490194982438</v>
      </c>
      <c r="J140">
        <v>0.97823542975712119</v>
      </c>
    </row>
    <row r="141" spans="1:10" x14ac:dyDescent="0.25">
      <c r="A141">
        <v>0</v>
      </c>
      <c r="B141">
        <v>3</v>
      </c>
      <c r="C141">
        <v>1.0084650610109549</v>
      </c>
      <c r="D141">
        <v>8.470154755714276</v>
      </c>
      <c r="E141">
        <v>20.07353650884081</v>
      </c>
      <c r="F141">
        <v>24.544756236335679</v>
      </c>
      <c r="G141">
        <v>37.188130112263117</v>
      </c>
      <c r="H141">
        <v>0.88433931583125724</v>
      </c>
      <c r="I141">
        <v>0.57022221820782448</v>
      </c>
      <c r="J141">
        <v>0.9843154620023149</v>
      </c>
    </row>
    <row r="142" spans="1:10" x14ac:dyDescent="0.25">
      <c r="A142">
        <v>0</v>
      </c>
      <c r="B142">
        <v>3</v>
      </c>
      <c r="C142">
        <v>-2.6662843252837711</v>
      </c>
      <c r="D142">
        <v>11.732818633604779</v>
      </c>
      <c r="E142">
        <v>21.017111222124829</v>
      </c>
      <c r="F142">
        <v>26.70640138795288</v>
      </c>
      <c r="G142">
        <v>38.412697024413987</v>
      </c>
      <c r="H142">
        <v>0.97131545453743628</v>
      </c>
      <c r="I142">
        <v>-0.38576030218618479</v>
      </c>
      <c r="J142">
        <v>0.98016913645326975</v>
      </c>
    </row>
    <row r="143" spans="1:10" x14ac:dyDescent="0.25">
      <c r="A143">
        <v>0</v>
      </c>
      <c r="B143">
        <v>3</v>
      </c>
      <c r="C143">
        <v>1.3448352783172579</v>
      </c>
      <c r="D143">
        <v>14.82231193286891</v>
      </c>
      <c r="E143">
        <v>19.573115409924959</v>
      </c>
      <c r="F143">
        <v>31.963925020609668</v>
      </c>
      <c r="G143">
        <v>42.337771657275319</v>
      </c>
      <c r="H143">
        <v>0.99127485845656882</v>
      </c>
      <c r="I143">
        <v>2.182894690667847</v>
      </c>
      <c r="J143">
        <v>0.98563280354552418</v>
      </c>
    </row>
    <row r="144" spans="1:10" x14ac:dyDescent="0.25">
      <c r="A144">
        <v>0</v>
      </c>
      <c r="B144">
        <v>3</v>
      </c>
      <c r="C144">
        <v>-2.8103485422306842</v>
      </c>
      <c r="D144">
        <v>6.7231902357193087</v>
      </c>
      <c r="E144">
        <v>20.153205881081771</v>
      </c>
      <c r="F144">
        <v>29.193649277125949</v>
      </c>
      <c r="G144">
        <v>41.567249257034803</v>
      </c>
      <c r="H144">
        <v>1.1122565463993761</v>
      </c>
      <c r="I144">
        <v>-3.279741706241293</v>
      </c>
      <c r="J144">
        <v>0.996928218180269</v>
      </c>
    </row>
    <row r="145" spans="1:10" x14ac:dyDescent="0.25">
      <c r="A145">
        <v>0</v>
      </c>
      <c r="B145">
        <v>3</v>
      </c>
      <c r="C145">
        <v>0.76183660513315843</v>
      </c>
      <c r="D145">
        <v>15.477585086480319</v>
      </c>
      <c r="E145">
        <v>17.747157351894032</v>
      </c>
      <c r="F145">
        <v>22.013933209274921</v>
      </c>
      <c r="G145">
        <v>35.593086051045013</v>
      </c>
      <c r="H145">
        <v>0.76198847014618287</v>
      </c>
      <c r="I145">
        <v>3.07895025784183</v>
      </c>
      <c r="J145">
        <v>0.92353318270678952</v>
      </c>
    </row>
    <row r="146" spans="1:10" x14ac:dyDescent="0.25">
      <c r="A146">
        <v>0</v>
      </c>
      <c r="B146">
        <v>3</v>
      </c>
      <c r="C146">
        <v>3.5541782538251838</v>
      </c>
      <c r="D146">
        <v>12.235932015655971</v>
      </c>
      <c r="E146">
        <v>17.556103804006739</v>
      </c>
      <c r="F146">
        <v>34.499550844363263</v>
      </c>
      <c r="G146">
        <v>40.953903840905653</v>
      </c>
      <c r="H146">
        <v>0.97063070002868235</v>
      </c>
      <c r="I146">
        <v>2.347319751177714</v>
      </c>
      <c r="J146">
        <v>0.97072674956239147</v>
      </c>
    </row>
    <row r="147" spans="1:10" x14ac:dyDescent="0.25">
      <c r="A147">
        <v>0</v>
      </c>
      <c r="B147">
        <v>3</v>
      </c>
      <c r="C147">
        <v>0.2245075457910827</v>
      </c>
      <c r="D147">
        <v>8.386340265281369</v>
      </c>
      <c r="E147">
        <v>17.794838360909651</v>
      </c>
      <c r="F147">
        <v>26.638740928887131</v>
      </c>
      <c r="G147">
        <v>39.766363232623164</v>
      </c>
      <c r="H147">
        <v>0.97336112037269928</v>
      </c>
      <c r="I147">
        <v>-0.90506434075550501</v>
      </c>
      <c r="J147">
        <v>0.99181044743872171</v>
      </c>
    </row>
    <row r="148" spans="1:10" x14ac:dyDescent="0.25">
      <c r="A148">
        <v>0</v>
      </c>
      <c r="B148">
        <v>3</v>
      </c>
      <c r="C148">
        <v>-3.20932991543684</v>
      </c>
      <c r="D148">
        <v>3.398407147210333</v>
      </c>
      <c r="E148">
        <v>15.53822919800665</v>
      </c>
      <c r="F148">
        <v>31.86825326326537</v>
      </c>
      <c r="G148">
        <v>40.177897274404749</v>
      </c>
      <c r="H148">
        <v>1.1524430049573819</v>
      </c>
      <c r="I148">
        <v>-5.4941687056575894</v>
      </c>
      <c r="J148">
        <v>0.98212399041168885</v>
      </c>
    </row>
    <row r="149" spans="1:10" x14ac:dyDescent="0.25">
      <c r="A149">
        <v>0</v>
      </c>
      <c r="B149">
        <v>3</v>
      </c>
      <c r="C149">
        <v>1.316183905076272</v>
      </c>
      <c r="D149">
        <v>7.5536063093010206</v>
      </c>
      <c r="E149">
        <v>17.29307485534386</v>
      </c>
      <c r="F149">
        <v>29.427248919559819</v>
      </c>
      <c r="G149">
        <v>37.878100007778542</v>
      </c>
      <c r="H149">
        <v>0.94997474815663341</v>
      </c>
      <c r="I149">
        <v>-0.30585216372076468</v>
      </c>
      <c r="J149">
        <v>0.99029975034013151</v>
      </c>
    </row>
    <row r="150" spans="1:10" x14ac:dyDescent="0.25">
      <c r="A150">
        <v>0</v>
      </c>
      <c r="B150">
        <v>3</v>
      </c>
      <c r="C150">
        <v>-1.2872438550733809</v>
      </c>
      <c r="D150">
        <v>13.938885207501921</v>
      </c>
      <c r="E150">
        <v>28.417025905958361</v>
      </c>
      <c r="F150">
        <v>32.355787507218437</v>
      </c>
      <c r="G150">
        <v>41.310900159348797</v>
      </c>
      <c r="H150">
        <v>1.0361319032856089</v>
      </c>
      <c r="I150">
        <v>2.2244329192786481</v>
      </c>
      <c r="J150">
        <v>0.95502748714168118</v>
      </c>
    </row>
    <row r="151" spans="1:10" x14ac:dyDescent="0.25">
      <c r="A151">
        <v>0</v>
      </c>
      <c r="B151">
        <v>3</v>
      </c>
      <c r="C151">
        <v>-1.7880304445963551</v>
      </c>
      <c r="D151">
        <v>10.40541336547869</v>
      </c>
      <c r="E151">
        <v>15.219976036917931</v>
      </c>
      <c r="F151">
        <v>31.069119284538591</v>
      </c>
      <c r="G151">
        <v>38.724142107381773</v>
      </c>
      <c r="H151">
        <v>1.0168805102301619</v>
      </c>
      <c r="I151">
        <v>-1.6114861346591061</v>
      </c>
      <c r="J151">
        <v>0.98048400146083747</v>
      </c>
    </row>
    <row r="152" spans="1:10" x14ac:dyDescent="0.25">
      <c r="A152">
        <v>0</v>
      </c>
      <c r="B152">
        <v>3</v>
      </c>
      <c r="C152">
        <v>1.875868182423378</v>
      </c>
      <c r="D152">
        <v>7.4191091059565304</v>
      </c>
      <c r="E152">
        <v>21.850322737540441</v>
      </c>
      <c r="F152">
        <v>31.390441617820329</v>
      </c>
      <c r="G152">
        <v>41.292859332830638</v>
      </c>
      <c r="H152">
        <v>1.0280531481267829</v>
      </c>
      <c r="I152">
        <v>0.2046572327785974</v>
      </c>
      <c r="J152">
        <v>0.98739724954486108</v>
      </c>
    </row>
    <row r="153" spans="1:10" x14ac:dyDescent="0.25">
      <c r="A153">
        <v>0</v>
      </c>
      <c r="B153">
        <v>3</v>
      </c>
      <c r="C153">
        <v>2.3117103842569029</v>
      </c>
      <c r="D153">
        <v>13.262891095903591</v>
      </c>
      <c r="E153">
        <v>16.07740158757672</v>
      </c>
      <c r="F153">
        <v>28.617756046234621</v>
      </c>
      <c r="G153">
        <v>40.566216753746851</v>
      </c>
      <c r="H153">
        <v>0.91863877689310924</v>
      </c>
      <c r="I153">
        <v>1.7944196356815529</v>
      </c>
      <c r="J153">
        <v>0.96916550336247376</v>
      </c>
    </row>
    <row r="154" spans="1:10" x14ac:dyDescent="0.25">
      <c r="A154">
        <v>0</v>
      </c>
      <c r="B154">
        <v>3</v>
      </c>
      <c r="C154">
        <v>1.0243013377119521</v>
      </c>
      <c r="D154">
        <v>9.7903268519500735</v>
      </c>
      <c r="E154">
        <v>17.05529450231688</v>
      </c>
      <c r="F154">
        <v>29.50818603506973</v>
      </c>
      <c r="G154">
        <v>38.050721642277843</v>
      </c>
      <c r="H154">
        <v>0.93770699792251444</v>
      </c>
      <c r="I154">
        <v>0.33162611541500547</v>
      </c>
      <c r="J154">
        <v>0.99350710547844212</v>
      </c>
    </row>
    <row r="155" spans="1:10" x14ac:dyDescent="0.25">
      <c r="A155">
        <v>0</v>
      </c>
      <c r="B155">
        <v>3</v>
      </c>
      <c r="C155">
        <v>-1.041229655948547</v>
      </c>
      <c r="D155">
        <v>6.6508813997633176</v>
      </c>
      <c r="E155">
        <v>21.490813324779779</v>
      </c>
      <c r="F155">
        <v>29.133243040089759</v>
      </c>
      <c r="G155">
        <v>38.438751113541578</v>
      </c>
      <c r="H155">
        <v>1.014423231793067</v>
      </c>
      <c r="I155">
        <v>-1.3539727914161619</v>
      </c>
      <c r="J155">
        <v>0.98863706236279592</v>
      </c>
    </row>
    <row r="156" spans="1:10" x14ac:dyDescent="0.25">
      <c r="A156">
        <v>0</v>
      </c>
      <c r="B156">
        <v>3</v>
      </c>
      <c r="C156">
        <v>-2.7314037222826628</v>
      </c>
      <c r="D156">
        <v>7.0410389855261126</v>
      </c>
      <c r="E156">
        <v>17.080525872989</v>
      </c>
      <c r="F156">
        <v>34.49359091032624</v>
      </c>
      <c r="G156">
        <v>42.564262220455561</v>
      </c>
      <c r="H156">
        <v>1.180438838102766</v>
      </c>
      <c r="I156">
        <v>-3.9191739086524642</v>
      </c>
      <c r="J156">
        <v>0.98692032076868097</v>
      </c>
    </row>
    <row r="157" spans="1:10" x14ac:dyDescent="0.25">
      <c r="A157">
        <v>0</v>
      </c>
      <c r="B157">
        <v>3</v>
      </c>
      <c r="C157">
        <v>-2.8981948639869182</v>
      </c>
      <c r="D157">
        <v>9.6406291853155111</v>
      </c>
      <c r="E157">
        <v>23.115285404137669</v>
      </c>
      <c r="F157">
        <v>25.362055848470401</v>
      </c>
      <c r="G157">
        <v>37.50028843112166</v>
      </c>
      <c r="H157">
        <v>0.96518393253372048</v>
      </c>
      <c r="I157">
        <v>-0.75966584966274198</v>
      </c>
      <c r="J157">
        <v>0.96460707071586527</v>
      </c>
    </row>
    <row r="158" spans="1:10" x14ac:dyDescent="0.25">
      <c r="A158">
        <v>0</v>
      </c>
      <c r="B158">
        <v>3</v>
      </c>
      <c r="C158">
        <v>2.2292832340272182</v>
      </c>
      <c r="D158">
        <v>12.277416500173439</v>
      </c>
      <c r="E158">
        <v>20.37582250500952</v>
      </c>
      <c r="F158">
        <v>31.584108918091999</v>
      </c>
      <c r="G158">
        <v>40.031048739429238</v>
      </c>
      <c r="H158">
        <v>0.94910223428722595</v>
      </c>
      <c r="I158">
        <v>2.317491293601766</v>
      </c>
      <c r="J158">
        <v>0.99803517842947387</v>
      </c>
    </row>
    <row r="159" spans="1:10" x14ac:dyDescent="0.25">
      <c r="A159">
        <v>0</v>
      </c>
      <c r="B159">
        <v>3</v>
      </c>
      <c r="C159">
        <v>9.7334893298204168</v>
      </c>
      <c r="D159">
        <v>7.9003544788787714</v>
      </c>
      <c r="E159">
        <v>21.647069199801429</v>
      </c>
      <c r="F159">
        <v>32.375930118191427</v>
      </c>
      <c r="G159">
        <v>36.764686271513348</v>
      </c>
      <c r="H159">
        <v>0.78537969522698514</v>
      </c>
      <c r="I159">
        <v>5.9767119751013773</v>
      </c>
      <c r="J159">
        <v>0.91441968048753619</v>
      </c>
    </row>
    <row r="160" spans="1:10" x14ac:dyDescent="0.25">
      <c r="A160">
        <v>0</v>
      </c>
      <c r="B160">
        <v>3</v>
      </c>
      <c r="C160">
        <v>3.0413821373267389</v>
      </c>
      <c r="D160">
        <v>10.66859462097595</v>
      </c>
      <c r="E160">
        <v>21.348658519870991</v>
      </c>
      <c r="F160">
        <v>30.27844851905364</v>
      </c>
      <c r="G160">
        <v>44.956506126119677</v>
      </c>
      <c r="H160">
        <v>1.0344010187566359</v>
      </c>
      <c r="I160">
        <v>1.370697609536681</v>
      </c>
      <c r="J160">
        <v>0.98728018759480485</v>
      </c>
    </row>
    <row r="161" spans="1:10" x14ac:dyDescent="0.25">
      <c r="A161">
        <v>0</v>
      </c>
      <c r="B161">
        <v>3</v>
      </c>
      <c r="C161">
        <v>-0.71399382678151257</v>
      </c>
      <c r="D161">
        <v>8.9718281311457488</v>
      </c>
      <c r="E161">
        <v>22.487247064861059</v>
      </c>
      <c r="F161">
        <v>31.51517282227676</v>
      </c>
      <c r="G161">
        <v>42.263890704962343</v>
      </c>
      <c r="H161">
        <v>1.0849911375461869</v>
      </c>
      <c r="I161">
        <v>-0.79499377163085683</v>
      </c>
      <c r="J161">
        <v>0.99673412716232923</v>
      </c>
    </row>
    <row r="162" spans="1:10" x14ac:dyDescent="0.25">
      <c r="A162">
        <v>0</v>
      </c>
      <c r="B162">
        <v>3</v>
      </c>
      <c r="C162">
        <v>1.529439608576397</v>
      </c>
      <c r="D162">
        <v>14.086347860619529</v>
      </c>
      <c r="E162">
        <v>13.90844863768617</v>
      </c>
      <c r="F162">
        <v>27.746974755308461</v>
      </c>
      <c r="G162">
        <v>41.139635188193417</v>
      </c>
      <c r="H162">
        <v>0.92881018053922992</v>
      </c>
      <c r="I162">
        <v>1.105965599292198</v>
      </c>
      <c r="J162">
        <v>0.93807731735597588</v>
      </c>
    </row>
    <row r="163" spans="1:10" x14ac:dyDescent="0.25">
      <c r="A163">
        <v>0</v>
      </c>
      <c r="B163">
        <v>3</v>
      </c>
      <c r="C163">
        <v>0.55008737710572142</v>
      </c>
      <c r="D163">
        <v>9.4734419205580842</v>
      </c>
      <c r="E163">
        <v>22.517464452212089</v>
      </c>
      <c r="F163">
        <v>26.683794705264699</v>
      </c>
      <c r="G163">
        <v>36.496627743823097</v>
      </c>
      <c r="H163">
        <v>0.89103433518141373</v>
      </c>
      <c r="I163">
        <v>1.3235965361644619</v>
      </c>
      <c r="J163">
        <v>0.98187778033790507</v>
      </c>
    </row>
    <row r="164" spans="1:10" x14ac:dyDescent="0.25">
      <c r="A164">
        <v>0</v>
      </c>
      <c r="B164">
        <v>3</v>
      </c>
      <c r="C164">
        <v>2.2590794317624869</v>
      </c>
      <c r="D164">
        <v>10.15005855889016</v>
      </c>
      <c r="E164">
        <v>17.193803659408719</v>
      </c>
      <c r="F164">
        <v>27.178108267309032</v>
      </c>
      <c r="G164">
        <v>38.981492468805037</v>
      </c>
      <c r="H164">
        <v>0.9047287578250397</v>
      </c>
      <c r="I164">
        <v>1.0579333207342889</v>
      </c>
      <c r="J164">
        <v>0.98872608519128957</v>
      </c>
    </row>
    <row r="165" spans="1:10" x14ac:dyDescent="0.25">
      <c r="A165">
        <v>0</v>
      </c>
      <c r="B165">
        <v>3</v>
      </c>
      <c r="C165">
        <v>-2.1657085063516068</v>
      </c>
      <c r="D165">
        <v>9.055927404187841</v>
      </c>
      <c r="E165">
        <v>20.55609548766213</v>
      </c>
      <c r="F165">
        <v>27.621971948127008</v>
      </c>
      <c r="G165">
        <v>37.515048987305008</v>
      </c>
      <c r="H165">
        <v>0.97927559531252395</v>
      </c>
      <c r="I165">
        <v>-1.0688448420644041</v>
      </c>
      <c r="J165">
        <v>0.99348377180228675</v>
      </c>
    </row>
    <row r="166" spans="1:10" x14ac:dyDescent="0.25">
      <c r="A166">
        <v>0</v>
      </c>
      <c r="B166">
        <v>3</v>
      </c>
      <c r="C166">
        <v>1.0681700074541549</v>
      </c>
      <c r="D166">
        <v>5.2002052613564427</v>
      </c>
      <c r="E166">
        <v>14.374101833950959</v>
      </c>
      <c r="F166">
        <v>27.429144259591471</v>
      </c>
      <c r="G166">
        <v>42.414413290318912</v>
      </c>
      <c r="H166">
        <v>1.049214255639646</v>
      </c>
      <c r="I166">
        <v>-2.8870781822585241</v>
      </c>
      <c r="J166">
        <v>0.95843327237726683</v>
      </c>
    </row>
    <row r="167" spans="1:10" x14ac:dyDescent="0.25">
      <c r="A167">
        <v>0</v>
      </c>
      <c r="B167">
        <v>3</v>
      </c>
      <c r="C167">
        <v>3.4111085912736452</v>
      </c>
      <c r="D167">
        <v>7.7818749649065868</v>
      </c>
      <c r="E167">
        <v>14.62619722835133</v>
      </c>
      <c r="F167">
        <v>29.15979691557785</v>
      </c>
      <c r="G167">
        <v>38.972637401762483</v>
      </c>
      <c r="H167">
        <v>0.92500979571648922</v>
      </c>
      <c r="I167">
        <v>0.29012710604459713</v>
      </c>
      <c r="J167">
        <v>0.96150705749093146</v>
      </c>
    </row>
    <row r="168" spans="1:10" x14ac:dyDescent="0.25">
      <c r="A168">
        <v>0</v>
      </c>
      <c r="B168">
        <v>3</v>
      </c>
      <c r="C168">
        <v>-0.54285381263133237</v>
      </c>
      <c r="D168">
        <v>14.37027550202934</v>
      </c>
      <c r="E168">
        <v>24.094313813752969</v>
      </c>
      <c r="F168">
        <v>30.190423108916001</v>
      </c>
      <c r="G168">
        <v>36.900133427719432</v>
      </c>
      <c r="H168">
        <v>0.90706122087588192</v>
      </c>
      <c r="I168">
        <v>2.861233990439644</v>
      </c>
      <c r="J168">
        <v>0.96240427933991513</v>
      </c>
    </row>
    <row r="169" spans="1:10" x14ac:dyDescent="0.25">
      <c r="A169">
        <v>0</v>
      </c>
      <c r="B169">
        <v>3</v>
      </c>
      <c r="C169">
        <v>-1.3911749790612871</v>
      </c>
      <c r="D169">
        <v>12.108625637494971</v>
      </c>
      <c r="E169">
        <v>25.830833890406328</v>
      </c>
      <c r="F169">
        <v>32.73385017405586</v>
      </c>
      <c r="G169">
        <v>37.216675162427038</v>
      </c>
      <c r="H169">
        <v>0.97840924819537556</v>
      </c>
      <c r="I169">
        <v>1.731577013157072</v>
      </c>
      <c r="J169">
        <v>0.95349668343097937</v>
      </c>
    </row>
    <row r="170" spans="1:10" x14ac:dyDescent="0.25">
      <c r="A170">
        <v>0</v>
      </c>
      <c r="B170">
        <v>3</v>
      </c>
      <c r="C170">
        <v>3.487911448790336</v>
      </c>
      <c r="D170">
        <v>13.250111410762029</v>
      </c>
      <c r="E170">
        <v>15.15384080473525</v>
      </c>
      <c r="F170">
        <v>29.10387143699193</v>
      </c>
      <c r="G170">
        <v>43.592710936003499</v>
      </c>
      <c r="H170">
        <v>0.96063359000656223</v>
      </c>
      <c r="I170">
        <v>1.7050174073253681</v>
      </c>
      <c r="J170">
        <v>0.94455967536969965</v>
      </c>
    </row>
    <row r="171" spans="1:10" x14ac:dyDescent="0.25">
      <c r="A171">
        <v>0</v>
      </c>
      <c r="B171">
        <v>3</v>
      </c>
      <c r="C171">
        <v>0.64350063258741208</v>
      </c>
      <c r="D171">
        <v>12.73109136108093</v>
      </c>
      <c r="E171">
        <v>17.74241268576279</v>
      </c>
      <c r="F171">
        <v>28.782638356805219</v>
      </c>
      <c r="G171">
        <v>40.771086115473331</v>
      </c>
      <c r="H171">
        <v>0.96306717961496136</v>
      </c>
      <c r="I171">
        <v>0.87280223804271273</v>
      </c>
      <c r="J171">
        <v>0.98555698221006982</v>
      </c>
    </row>
    <row r="172" spans="1:10" x14ac:dyDescent="0.25">
      <c r="A172">
        <v>0</v>
      </c>
      <c r="B172">
        <v>3</v>
      </c>
      <c r="C172">
        <v>-0.71924031279248579</v>
      </c>
      <c r="D172">
        <v>9.5764457987572129</v>
      </c>
      <c r="E172">
        <v>17.38270590498005</v>
      </c>
      <c r="F172">
        <v>32.896932076928152</v>
      </c>
      <c r="G172">
        <v>38.953026059646277</v>
      </c>
      <c r="H172">
        <v>1.026650190230485</v>
      </c>
      <c r="I172">
        <v>-0.91502989910585697</v>
      </c>
      <c r="J172">
        <v>0.98541953648121616</v>
      </c>
    </row>
    <row r="173" spans="1:10" x14ac:dyDescent="0.25">
      <c r="A173">
        <v>0</v>
      </c>
      <c r="B173">
        <v>3</v>
      </c>
      <c r="C173">
        <v>-0.76066763650707692</v>
      </c>
      <c r="D173">
        <v>12.728510523965021</v>
      </c>
      <c r="E173">
        <v>21.975494753388158</v>
      </c>
      <c r="F173">
        <v>30.47535376439064</v>
      </c>
      <c r="G173">
        <v>41.771368868241467</v>
      </c>
      <c r="H173">
        <v>1.0281091624992269</v>
      </c>
      <c r="I173">
        <v>0.67582880471109874</v>
      </c>
      <c r="J173">
        <v>0.99357408132651337</v>
      </c>
    </row>
    <row r="174" spans="1:10" x14ac:dyDescent="0.25">
      <c r="A174">
        <v>0</v>
      </c>
      <c r="B174">
        <v>3</v>
      </c>
      <c r="C174">
        <v>1.244230856199287</v>
      </c>
      <c r="D174">
        <v>10.56932388853744</v>
      </c>
      <c r="E174">
        <v>18.73783237832907</v>
      </c>
      <c r="F174">
        <v>28.302921892496968</v>
      </c>
      <c r="G174">
        <v>40.578772572755959</v>
      </c>
      <c r="H174">
        <v>0.96402681437072879</v>
      </c>
      <c r="I174">
        <v>0.60608003024916712</v>
      </c>
      <c r="J174">
        <v>0.9943059996668987</v>
      </c>
    </row>
    <row r="175" spans="1:10" x14ac:dyDescent="0.25">
      <c r="A175">
        <v>0</v>
      </c>
      <c r="B175">
        <v>3</v>
      </c>
      <c r="C175">
        <v>0.62338004329843411</v>
      </c>
      <c r="D175">
        <v>8.6838905564988291</v>
      </c>
      <c r="E175">
        <v>21.467871623191691</v>
      </c>
      <c r="F175">
        <v>27.744424314932431</v>
      </c>
      <c r="G175">
        <v>40.562601928011453</v>
      </c>
      <c r="H175">
        <v>0.98938977527859628</v>
      </c>
      <c r="I175">
        <v>2.863818761464287E-2</v>
      </c>
      <c r="J175">
        <v>0.99049016898869791</v>
      </c>
    </row>
    <row r="176" spans="1:10" x14ac:dyDescent="0.25">
      <c r="A176">
        <v>0</v>
      </c>
      <c r="B176">
        <v>3</v>
      </c>
      <c r="C176">
        <v>-5.3741389193167519</v>
      </c>
      <c r="D176">
        <v>16.301396525509372</v>
      </c>
      <c r="E176">
        <v>20.145090809592929</v>
      </c>
      <c r="F176">
        <v>27.65576177045882</v>
      </c>
      <c r="G176">
        <v>38.944637320108058</v>
      </c>
      <c r="H176">
        <v>0.99991917723799073</v>
      </c>
      <c r="I176">
        <v>-0.46383404348933149</v>
      </c>
      <c r="J176">
        <v>0.93097038919806707</v>
      </c>
    </row>
    <row r="177" spans="1:10" x14ac:dyDescent="0.25">
      <c r="A177">
        <v>0</v>
      </c>
      <c r="B177">
        <v>3</v>
      </c>
      <c r="C177">
        <v>3.163170384221468</v>
      </c>
      <c r="D177">
        <v>13.65474668065908</v>
      </c>
      <c r="E177">
        <v>28.602151998286718</v>
      </c>
      <c r="F177">
        <v>26.821420442613469</v>
      </c>
      <c r="G177">
        <v>38.137648439683574</v>
      </c>
      <c r="H177">
        <v>0.83115629872878594</v>
      </c>
      <c r="I177">
        <v>5.4527016145171423</v>
      </c>
      <c r="J177">
        <v>0.9190126955927167</v>
      </c>
    </row>
    <row r="178" spans="1:10" x14ac:dyDescent="0.25">
      <c r="A178">
        <v>0</v>
      </c>
      <c r="B178">
        <v>3</v>
      </c>
      <c r="C178">
        <v>-2.0189033444460081</v>
      </c>
      <c r="D178">
        <v>11.40033177478883</v>
      </c>
      <c r="E178">
        <v>20.689844420819782</v>
      </c>
      <c r="F178">
        <v>31.634380504656772</v>
      </c>
      <c r="G178">
        <v>40.473353282295548</v>
      </c>
      <c r="H178">
        <v>1.0521856198335111</v>
      </c>
      <c r="I178">
        <v>-0.6079110690472298</v>
      </c>
      <c r="J178">
        <v>0.99484638546714654</v>
      </c>
    </row>
    <row r="179" spans="1:10" x14ac:dyDescent="0.25">
      <c r="A179">
        <v>0</v>
      </c>
      <c r="B179">
        <v>3</v>
      </c>
      <c r="C179">
        <v>-1.909535586179784</v>
      </c>
      <c r="D179">
        <v>13.084625166536391</v>
      </c>
      <c r="E179">
        <v>24.633463096033459</v>
      </c>
      <c r="F179">
        <v>30.036998211819501</v>
      </c>
      <c r="G179">
        <v>42.644461168097621</v>
      </c>
      <c r="H179">
        <v>1.060603665538379</v>
      </c>
      <c r="I179">
        <v>0.48592910049384841</v>
      </c>
      <c r="J179">
        <v>0.97950577431675034</v>
      </c>
    </row>
    <row r="180" spans="1:10" x14ac:dyDescent="0.25">
      <c r="A180">
        <v>0</v>
      </c>
      <c r="B180">
        <v>3</v>
      </c>
      <c r="C180">
        <v>-3.5219359462471149</v>
      </c>
      <c r="D180">
        <v>9.795068046561088</v>
      </c>
      <c r="E180">
        <v>23.15611993144007</v>
      </c>
      <c r="F180">
        <v>28.142027191604569</v>
      </c>
      <c r="G180">
        <v>37.916902923929378</v>
      </c>
      <c r="H180">
        <v>1.0122463688539649</v>
      </c>
      <c r="I180">
        <v>-1.147290947621691</v>
      </c>
      <c r="J180">
        <v>0.97527440201257554</v>
      </c>
    </row>
    <row r="181" spans="1:10" x14ac:dyDescent="0.25">
      <c r="A181">
        <v>0</v>
      </c>
      <c r="B181">
        <v>3</v>
      </c>
      <c r="C181">
        <v>-2.2353360473988069</v>
      </c>
      <c r="D181">
        <v>8.2516943901262874</v>
      </c>
      <c r="E181">
        <v>18.941964909490729</v>
      </c>
      <c r="F181">
        <v>29.655742860010641</v>
      </c>
      <c r="G181">
        <v>38.111271477069423</v>
      </c>
      <c r="H181">
        <v>1.020972635188208</v>
      </c>
      <c r="I181">
        <v>-1.874385185904508</v>
      </c>
      <c r="J181">
        <v>0.99824313562024669</v>
      </c>
    </row>
    <row r="182" spans="1:10" x14ac:dyDescent="0.25">
      <c r="A182">
        <v>0</v>
      </c>
      <c r="B182">
        <v>3</v>
      </c>
      <c r="C182">
        <v>-5.2806576383647368</v>
      </c>
      <c r="D182">
        <v>6.5251931965746284</v>
      </c>
      <c r="E182">
        <v>19.149892599702291</v>
      </c>
      <c r="F182">
        <v>31.34567724767172</v>
      </c>
      <c r="G182">
        <v>37.299003188086409</v>
      </c>
      <c r="H182">
        <v>1.0997980570399939</v>
      </c>
      <c r="I182">
        <v>-4.1881394220658166</v>
      </c>
      <c r="J182">
        <v>0.98710525328156107</v>
      </c>
    </row>
    <row r="183" spans="1:10" x14ac:dyDescent="0.25">
      <c r="A183">
        <v>0</v>
      </c>
      <c r="B183">
        <v>3</v>
      </c>
      <c r="C183">
        <v>2.9364217162810089</v>
      </c>
      <c r="D183">
        <v>14.16086052689854</v>
      </c>
      <c r="E183">
        <v>21.50947289851575</v>
      </c>
      <c r="F183">
        <v>30.51368840031969</v>
      </c>
      <c r="G183">
        <v>45.226482510510223</v>
      </c>
      <c r="H183">
        <v>1.0093294946187961</v>
      </c>
      <c r="I183">
        <v>2.6827953181291271</v>
      </c>
      <c r="J183">
        <v>0.98592844575246796</v>
      </c>
    </row>
    <row r="184" spans="1:10" x14ac:dyDescent="0.25">
      <c r="A184">
        <v>0</v>
      </c>
      <c r="B184">
        <v>3</v>
      </c>
      <c r="C184">
        <v>-5.9120628313425074</v>
      </c>
      <c r="D184">
        <v>8.5838794783484769</v>
      </c>
      <c r="E184">
        <v>17.862790967953639</v>
      </c>
      <c r="F184">
        <v>22.893243252175552</v>
      </c>
      <c r="G184">
        <v>39.310407833597637</v>
      </c>
      <c r="H184">
        <v>1.047543051037074</v>
      </c>
      <c r="I184">
        <v>-4.4032092805949112</v>
      </c>
      <c r="J184">
        <v>0.9728251762345036</v>
      </c>
    </row>
    <row r="185" spans="1:10" x14ac:dyDescent="0.25">
      <c r="A185">
        <v>0</v>
      </c>
      <c r="B185">
        <v>3</v>
      </c>
      <c r="C185">
        <v>-3.448203625699672</v>
      </c>
      <c r="D185">
        <v>13.52730712430674</v>
      </c>
      <c r="E185">
        <v>25.251487660036609</v>
      </c>
      <c r="F185">
        <v>30.577331758403659</v>
      </c>
      <c r="G185">
        <v>40.685217704722277</v>
      </c>
      <c r="H185">
        <v>1.0531686729494081</v>
      </c>
      <c r="I185">
        <v>0.25525466536575792</v>
      </c>
      <c r="J185">
        <v>0.96419183392599261</v>
      </c>
    </row>
    <row r="186" spans="1:10" x14ac:dyDescent="0.25">
      <c r="A186">
        <v>0</v>
      </c>
      <c r="B186">
        <v>3</v>
      </c>
      <c r="C186">
        <v>1.205760657714253</v>
      </c>
      <c r="D186">
        <v>6.864074539881015</v>
      </c>
      <c r="E186">
        <v>20.199492839372571</v>
      </c>
      <c r="F186">
        <v>24.705748467755221</v>
      </c>
      <c r="G186">
        <v>38.110240545881339</v>
      </c>
      <c r="H186">
        <v>0.91650633704208373</v>
      </c>
      <c r="I186">
        <v>-0.11306333072079509</v>
      </c>
      <c r="J186">
        <v>0.97667280499311759</v>
      </c>
    </row>
    <row r="187" spans="1:10" x14ac:dyDescent="0.25">
      <c r="A187">
        <v>0</v>
      </c>
      <c r="B187">
        <v>3</v>
      </c>
      <c r="C187">
        <v>-4.2540241039500746</v>
      </c>
      <c r="D187">
        <v>10.0501716457798</v>
      </c>
      <c r="E187">
        <v>20.007778518077728</v>
      </c>
      <c r="F187">
        <v>30.883618928090151</v>
      </c>
      <c r="G187">
        <v>44.801964220765022</v>
      </c>
      <c r="H187">
        <v>1.1894542393174059</v>
      </c>
      <c r="I187">
        <v>-3.491182944595586</v>
      </c>
      <c r="J187">
        <v>0.99605583591413782</v>
      </c>
    </row>
    <row r="188" spans="1:10" x14ac:dyDescent="0.25">
      <c r="A188">
        <v>0</v>
      </c>
      <c r="B188">
        <v>3</v>
      </c>
      <c r="C188">
        <v>-1.9860394757384281</v>
      </c>
      <c r="D188">
        <v>8.8739910086780718</v>
      </c>
      <c r="E188">
        <v>20.37016271981723</v>
      </c>
      <c r="F188">
        <v>31.939453687954</v>
      </c>
      <c r="G188">
        <v>45.249074124690203</v>
      </c>
      <c r="H188">
        <v>1.1753568988013321</v>
      </c>
      <c r="I188">
        <v>-2.61780956294642</v>
      </c>
      <c r="J188">
        <v>0.9985839743498155</v>
      </c>
    </row>
    <row r="189" spans="1:10" x14ac:dyDescent="0.25">
      <c r="A189">
        <v>0</v>
      </c>
      <c r="B189">
        <v>3</v>
      </c>
      <c r="C189">
        <v>-6.6721187078150157</v>
      </c>
      <c r="D189">
        <v>12.980504979585641</v>
      </c>
      <c r="E189">
        <v>21.55032956942911</v>
      </c>
      <c r="F189">
        <v>30.593361239524359</v>
      </c>
      <c r="G189">
        <v>36.78344482396966</v>
      </c>
      <c r="H189">
        <v>1.045239833235081</v>
      </c>
      <c r="I189">
        <v>-1.857692283762862</v>
      </c>
      <c r="J189">
        <v>0.94800978215939158</v>
      </c>
    </row>
    <row r="190" spans="1:10" x14ac:dyDescent="0.25">
      <c r="A190">
        <v>0</v>
      </c>
      <c r="B190">
        <v>3</v>
      </c>
      <c r="C190">
        <v>4.0901468057693613</v>
      </c>
      <c r="D190">
        <v>5.2246450974869552</v>
      </c>
      <c r="E190">
        <v>15.642002429309469</v>
      </c>
      <c r="F190">
        <v>30.823045606392689</v>
      </c>
      <c r="G190">
        <v>37.920430008367227</v>
      </c>
      <c r="H190">
        <v>0.93258966914101471</v>
      </c>
      <c r="I190">
        <v>8.8260606644848139E-2</v>
      </c>
      <c r="J190">
        <v>0.94456158510112098</v>
      </c>
    </row>
    <row r="191" spans="1:10" x14ac:dyDescent="0.25">
      <c r="A191">
        <v>0</v>
      </c>
      <c r="B191">
        <v>3</v>
      </c>
      <c r="C191">
        <v>0.19374843942827891</v>
      </c>
      <c r="D191">
        <v>15.682761820954241</v>
      </c>
      <c r="E191">
        <v>25.03944853747787</v>
      </c>
      <c r="F191">
        <v>28.489104874395501</v>
      </c>
      <c r="G191">
        <v>42.294902048157979</v>
      </c>
      <c r="H191">
        <v>0.97008650270900665</v>
      </c>
      <c r="I191">
        <v>2.938263089902641</v>
      </c>
      <c r="J191">
        <v>0.9621662944640913</v>
      </c>
    </row>
    <row r="192" spans="1:10" x14ac:dyDescent="0.25">
      <c r="A192">
        <v>0</v>
      </c>
      <c r="B192">
        <v>3</v>
      </c>
      <c r="C192">
        <v>-5.0121317411101138</v>
      </c>
      <c r="D192">
        <v>15.9164914033186</v>
      </c>
      <c r="E192">
        <v>19.313994019923111</v>
      </c>
      <c r="F192">
        <v>31.02097151045756</v>
      </c>
      <c r="G192">
        <v>41.736172922329743</v>
      </c>
      <c r="H192">
        <v>1.0860108943401869</v>
      </c>
      <c r="I192">
        <v>-1.1251182638199531</v>
      </c>
      <c r="J192">
        <v>0.95506938528538998</v>
      </c>
    </row>
    <row r="193" spans="1:10" x14ac:dyDescent="0.25">
      <c r="A193">
        <v>0</v>
      </c>
      <c r="B193">
        <v>3</v>
      </c>
      <c r="C193">
        <v>-1.7556479169358841</v>
      </c>
      <c r="D193">
        <v>13.121487319399129</v>
      </c>
      <c r="E193">
        <v>22.350973366067461</v>
      </c>
      <c r="F193">
        <v>30.511602152793731</v>
      </c>
      <c r="G193">
        <v>40.737249203487828</v>
      </c>
      <c r="H193">
        <v>1.0237590907424201</v>
      </c>
      <c r="I193">
        <v>0.51795101011405009</v>
      </c>
      <c r="J193">
        <v>0.98713224565721225</v>
      </c>
    </row>
    <row r="194" spans="1:10" x14ac:dyDescent="0.25">
      <c r="A194">
        <v>0</v>
      </c>
      <c r="B194">
        <v>3</v>
      </c>
      <c r="C194">
        <v>-1.958217934595508</v>
      </c>
      <c r="D194">
        <v>6.6557571931410102</v>
      </c>
      <c r="E194">
        <v>22.256375523068591</v>
      </c>
      <c r="F194">
        <v>29.2770531367701</v>
      </c>
      <c r="G194">
        <v>32.345913837283213</v>
      </c>
      <c r="H194">
        <v>0.91229559487386513</v>
      </c>
      <c r="I194">
        <v>-0.53053554634382394</v>
      </c>
      <c r="J194">
        <v>0.94824276087987702</v>
      </c>
    </row>
    <row r="195" spans="1:10" x14ac:dyDescent="0.25">
      <c r="A195">
        <v>0</v>
      </c>
      <c r="B195">
        <v>3</v>
      </c>
      <c r="C195">
        <v>-1.411477166589479</v>
      </c>
      <c r="D195">
        <v>12.034895254376369</v>
      </c>
      <c r="E195">
        <v>19.47844348059888</v>
      </c>
      <c r="F195">
        <v>31.817658217102728</v>
      </c>
      <c r="G195">
        <v>39.459888252968007</v>
      </c>
      <c r="H195">
        <v>1.015254938018413</v>
      </c>
      <c r="I195">
        <v>-2.9217152676967121E-2</v>
      </c>
      <c r="J195">
        <v>0.99097475966436843</v>
      </c>
    </row>
    <row r="196" spans="1:10" x14ac:dyDescent="0.25">
      <c r="A196">
        <v>0</v>
      </c>
      <c r="B196">
        <v>3</v>
      </c>
      <c r="C196">
        <v>-1.6313780919869081</v>
      </c>
      <c r="D196">
        <v>9.5372819915999063</v>
      </c>
      <c r="E196">
        <v>21.45555309604287</v>
      </c>
      <c r="F196">
        <v>28.166609030202491</v>
      </c>
      <c r="G196">
        <v>35.713496031723643</v>
      </c>
      <c r="H196">
        <v>0.93319075286023667</v>
      </c>
      <c r="I196">
        <v>-1.5502645688332709E-2</v>
      </c>
      <c r="J196">
        <v>0.98514574267421684</v>
      </c>
    </row>
    <row r="197" spans="1:10" x14ac:dyDescent="0.25">
      <c r="A197">
        <v>0</v>
      </c>
      <c r="B197">
        <v>3</v>
      </c>
      <c r="C197">
        <v>-2.0916071019442679</v>
      </c>
      <c r="D197">
        <v>7.2422182292497954</v>
      </c>
      <c r="E197">
        <v>19.043895503776518</v>
      </c>
      <c r="F197">
        <v>28.56535112486165</v>
      </c>
      <c r="G197">
        <v>41.666582658296797</v>
      </c>
      <c r="H197">
        <v>1.08839512416094</v>
      </c>
      <c r="I197">
        <v>-2.8826144003706951</v>
      </c>
      <c r="J197">
        <v>0.99688344921426808</v>
      </c>
    </row>
    <row r="198" spans="1:10" x14ac:dyDescent="0.25">
      <c r="A198">
        <v>0</v>
      </c>
      <c r="B198">
        <v>3</v>
      </c>
      <c r="C198">
        <v>-0.67558500158572898</v>
      </c>
      <c r="D198">
        <v>8.4001049515314499</v>
      </c>
      <c r="E198">
        <v>20.373667068248029</v>
      </c>
      <c r="F198">
        <v>28.658348984999328</v>
      </c>
      <c r="G198">
        <v>45.573537406163233</v>
      </c>
      <c r="H198">
        <v>1.1275648884896581</v>
      </c>
      <c r="I198">
        <v>-2.0852830879218982</v>
      </c>
      <c r="J198">
        <v>0.98553451295823258</v>
      </c>
    </row>
    <row r="199" spans="1:10" x14ac:dyDescent="0.25">
      <c r="A199">
        <v>0</v>
      </c>
      <c r="B199">
        <v>3</v>
      </c>
      <c r="C199">
        <v>-4.2884109816622384</v>
      </c>
      <c r="D199">
        <v>13.70472310204676</v>
      </c>
      <c r="E199">
        <v>22.892452425755181</v>
      </c>
      <c r="F199">
        <v>25.04687018751007</v>
      </c>
      <c r="G199">
        <v>35.987356141020761</v>
      </c>
      <c r="H199">
        <v>0.91893681330829302</v>
      </c>
      <c r="I199">
        <v>0.28986190876824841</v>
      </c>
      <c r="J199">
        <v>0.92783190225216505</v>
      </c>
    </row>
    <row r="200" spans="1:10" x14ac:dyDescent="0.25">
      <c r="A200">
        <v>0</v>
      </c>
      <c r="B200">
        <v>3</v>
      </c>
      <c r="C200">
        <v>-2.6125223045818502</v>
      </c>
      <c r="D200">
        <v>5.9535712808635566</v>
      </c>
      <c r="E200">
        <v>17.25622765417269</v>
      </c>
      <c r="F200">
        <v>31.741377690151118</v>
      </c>
      <c r="G200">
        <v>41.293761715821951</v>
      </c>
      <c r="H200">
        <v>1.1360037445009521</v>
      </c>
      <c r="I200">
        <v>-3.9935916827335411</v>
      </c>
      <c r="J200">
        <v>0.9932064172816234</v>
      </c>
    </row>
    <row r="201" spans="1:10" x14ac:dyDescent="0.25">
      <c r="A201">
        <v>0</v>
      </c>
      <c r="B201">
        <v>3</v>
      </c>
      <c r="C201">
        <v>-3.2950708474701331</v>
      </c>
      <c r="D201">
        <v>5.6518493845706086</v>
      </c>
      <c r="E201">
        <v>21.599809426958871</v>
      </c>
      <c r="F201">
        <v>30.571823580617409</v>
      </c>
      <c r="G201">
        <v>42.078592049851899</v>
      </c>
      <c r="H201">
        <v>1.156672999906909</v>
      </c>
      <c r="I201">
        <v>-3.812059279232443</v>
      </c>
      <c r="J201">
        <v>0.99249124517580523</v>
      </c>
    </row>
    <row r="202" spans="1:10" x14ac:dyDescent="0.25">
      <c r="A202">
        <v>0</v>
      </c>
      <c r="B202">
        <v>3</v>
      </c>
      <c r="C202">
        <v>-0.55637796441511478</v>
      </c>
      <c r="D202">
        <v>7.2418811452620746</v>
      </c>
      <c r="E202">
        <v>23.187318385647419</v>
      </c>
      <c r="F202">
        <v>31.247793478722841</v>
      </c>
      <c r="G202">
        <v>34.588256992126936</v>
      </c>
      <c r="H202">
        <v>0.94295182246544895</v>
      </c>
      <c r="I202">
        <v>0.28273795815985281</v>
      </c>
      <c r="J202">
        <v>0.95491285157120831</v>
      </c>
    </row>
    <row r="203" spans="1:10" x14ac:dyDescent="0.25">
      <c r="A203">
        <v>0</v>
      </c>
      <c r="B203">
        <v>3</v>
      </c>
      <c r="C203">
        <v>-0.79432376738067711</v>
      </c>
      <c r="D203">
        <v>8.8115204291656752</v>
      </c>
      <c r="E203">
        <v>17.57736073008229</v>
      </c>
      <c r="F203">
        <v>29.105987037207999</v>
      </c>
      <c r="G203">
        <v>36.347096774789129</v>
      </c>
      <c r="H203">
        <v>0.9457730769238194</v>
      </c>
      <c r="I203">
        <v>-0.70593329770350621</v>
      </c>
      <c r="J203">
        <v>0.99656175924141444</v>
      </c>
    </row>
    <row r="204" spans="1:10" x14ac:dyDescent="0.25">
      <c r="A204">
        <v>0</v>
      </c>
      <c r="B204">
        <v>3</v>
      </c>
      <c r="C204">
        <v>1.9930642922909829</v>
      </c>
      <c r="D204">
        <v>9.5425864458011631</v>
      </c>
      <c r="E204">
        <v>25.410274412755509</v>
      </c>
      <c r="F204">
        <v>31.941006107453472</v>
      </c>
      <c r="G204">
        <v>38.786569267686822</v>
      </c>
      <c r="H204">
        <v>0.95985429612443962</v>
      </c>
      <c r="I204">
        <v>2.3376141827087982</v>
      </c>
      <c r="J204">
        <v>0.97326889545219775</v>
      </c>
    </row>
    <row r="205" spans="1:10" x14ac:dyDescent="0.25">
      <c r="A205">
        <v>0</v>
      </c>
      <c r="B205">
        <v>3</v>
      </c>
      <c r="C205">
        <v>-3.2469523628419519</v>
      </c>
      <c r="D205">
        <v>6.56779039346553</v>
      </c>
      <c r="E205">
        <v>25.28141831458613</v>
      </c>
      <c r="F205">
        <v>26.488507059737721</v>
      </c>
      <c r="G205">
        <v>37.092357069180309</v>
      </c>
      <c r="H205">
        <v>1.005993355303167</v>
      </c>
      <c r="I205">
        <v>-1.683243011237799</v>
      </c>
      <c r="J205">
        <v>0.94513795723129423</v>
      </c>
    </row>
    <row r="206" spans="1:10" x14ac:dyDescent="0.25">
      <c r="A206">
        <v>0</v>
      </c>
      <c r="B206">
        <v>3</v>
      </c>
      <c r="C206">
        <v>-0.8628602078295351</v>
      </c>
      <c r="D206">
        <v>11.4730983577488</v>
      </c>
      <c r="E206">
        <v>22.28436113877321</v>
      </c>
      <c r="F206">
        <v>33.473829949133901</v>
      </c>
      <c r="G206">
        <v>38.495136418341417</v>
      </c>
      <c r="H206">
        <v>1.00716724843727</v>
      </c>
      <c r="I206">
        <v>0.82936816248815859</v>
      </c>
      <c r="J206">
        <v>0.9828667032974604</v>
      </c>
    </row>
    <row r="207" spans="1:10" x14ac:dyDescent="0.25">
      <c r="A207">
        <v>0</v>
      </c>
      <c r="B207">
        <v>3</v>
      </c>
      <c r="C207">
        <v>3.251180525438373</v>
      </c>
      <c r="D207">
        <v>13.566168967639699</v>
      </c>
      <c r="E207">
        <v>20.973314637251342</v>
      </c>
      <c r="F207">
        <v>32.031621523778952</v>
      </c>
      <c r="G207">
        <v>39.090947219990433</v>
      </c>
      <c r="H207">
        <v>0.9014498594524335</v>
      </c>
      <c r="I207">
        <v>3.7536493857710869</v>
      </c>
      <c r="J207">
        <v>0.99560442520662962</v>
      </c>
    </row>
    <row r="208" spans="1:10" x14ac:dyDescent="0.25">
      <c r="A208">
        <v>0</v>
      </c>
      <c r="B208">
        <v>3</v>
      </c>
      <c r="C208">
        <v>-4.3172688051793777</v>
      </c>
      <c r="D208">
        <v>3.9559053847383621</v>
      </c>
      <c r="E208">
        <v>15.54370411670549</v>
      </c>
      <c r="F208">
        <v>30.019015988180659</v>
      </c>
      <c r="G208">
        <v>42.280791625965399</v>
      </c>
      <c r="H208">
        <v>1.192592314657319</v>
      </c>
      <c r="I208">
        <v>-6.3554166310642657</v>
      </c>
      <c r="J208">
        <v>0.99177190631028744</v>
      </c>
    </row>
    <row r="209" spans="1:10" x14ac:dyDescent="0.25">
      <c r="A209">
        <v>0</v>
      </c>
      <c r="B209">
        <v>3</v>
      </c>
      <c r="C209">
        <v>2.5241557146829909</v>
      </c>
      <c r="D209">
        <v>12.47288082578924</v>
      </c>
      <c r="E209">
        <v>14.692714692088829</v>
      </c>
      <c r="F209">
        <v>33.460659968222188</v>
      </c>
      <c r="G209">
        <v>39.892896700551269</v>
      </c>
      <c r="H209">
        <v>0.95725261114169502</v>
      </c>
      <c r="I209">
        <v>1.463609357433004</v>
      </c>
      <c r="J209">
        <v>0.94927792082184603</v>
      </c>
    </row>
    <row r="210" spans="1:10" x14ac:dyDescent="0.25">
      <c r="A210">
        <v>0</v>
      </c>
      <c r="B210">
        <v>3</v>
      </c>
      <c r="C210">
        <v>-3.3025522344078402</v>
      </c>
      <c r="D210">
        <v>8.4951362961090364</v>
      </c>
      <c r="E210">
        <v>20.67245592748765</v>
      </c>
      <c r="F210">
        <v>36.597750377068863</v>
      </c>
      <c r="G210">
        <v>43.191651690589843</v>
      </c>
      <c r="H210">
        <v>1.210910219309552</v>
      </c>
      <c r="I210">
        <v>-3.0873159748215291</v>
      </c>
      <c r="J210">
        <v>0.98889713933455847</v>
      </c>
    </row>
    <row r="211" spans="1:10" x14ac:dyDescent="0.25">
      <c r="A211">
        <v>0</v>
      </c>
      <c r="B211">
        <v>3</v>
      </c>
      <c r="C211">
        <v>3.1687276125276909</v>
      </c>
      <c r="D211">
        <v>8.5254318391998982</v>
      </c>
      <c r="E211">
        <v>15.972272040749189</v>
      </c>
      <c r="F211">
        <v>35.724589372789083</v>
      </c>
      <c r="G211">
        <v>46.13295293649734</v>
      </c>
      <c r="H211">
        <v>1.1312760818152849</v>
      </c>
      <c r="I211">
        <v>-0.72072687595305851</v>
      </c>
      <c r="J211">
        <v>0.95276530590019781</v>
      </c>
    </row>
    <row r="212" spans="1:10" x14ac:dyDescent="0.25">
      <c r="A212">
        <v>0</v>
      </c>
      <c r="B212">
        <v>3</v>
      </c>
      <c r="C212">
        <v>1.2310504493797869</v>
      </c>
      <c r="D212">
        <v>6.7285693279059986</v>
      </c>
      <c r="E212">
        <v>19.48937469454005</v>
      </c>
      <c r="F212">
        <v>28.622958815616411</v>
      </c>
      <c r="G212">
        <v>40.797524930553408</v>
      </c>
      <c r="H212">
        <v>1.0102733845005769</v>
      </c>
      <c r="I212">
        <v>-0.83157204641240057</v>
      </c>
      <c r="J212">
        <v>0.98747559406801089</v>
      </c>
    </row>
    <row r="213" spans="1:10" x14ac:dyDescent="0.25">
      <c r="A213">
        <v>0</v>
      </c>
      <c r="B213">
        <v>3</v>
      </c>
      <c r="C213">
        <v>1.2796861226610521</v>
      </c>
      <c r="D213">
        <v>14.610751062702731</v>
      </c>
      <c r="E213">
        <v>19.17282445183864</v>
      </c>
      <c r="F213">
        <v>31.011464869855288</v>
      </c>
      <c r="G213">
        <v>44.610444380277663</v>
      </c>
      <c r="H213">
        <v>1.0306223032238579</v>
      </c>
      <c r="I213">
        <v>1.524588112989917</v>
      </c>
      <c r="J213">
        <v>0.97962887805805243</v>
      </c>
    </row>
    <row r="214" spans="1:10" x14ac:dyDescent="0.25">
      <c r="A214">
        <v>0</v>
      </c>
      <c r="B214">
        <v>3</v>
      </c>
      <c r="C214">
        <v>1.915894035884584</v>
      </c>
      <c r="D214">
        <v>5.9502151280132924</v>
      </c>
      <c r="E214">
        <v>18.541058227770549</v>
      </c>
      <c r="F214">
        <v>30.299357638059981</v>
      </c>
      <c r="G214">
        <v>38.20982623122655</v>
      </c>
      <c r="H214">
        <v>0.96937006900730627</v>
      </c>
      <c r="I214">
        <v>-0.40413112795513578</v>
      </c>
      <c r="J214">
        <v>0.97978515322719817</v>
      </c>
    </row>
    <row r="215" spans="1:10" x14ac:dyDescent="0.25">
      <c r="A215">
        <v>0</v>
      </c>
      <c r="B215">
        <v>3</v>
      </c>
      <c r="C215">
        <v>5.3739204530983846</v>
      </c>
      <c r="D215">
        <v>10.70079598177864</v>
      </c>
      <c r="E215">
        <v>24.863669949344409</v>
      </c>
      <c r="F215">
        <v>31.822565711663831</v>
      </c>
      <c r="G215">
        <v>38.214395514664822</v>
      </c>
      <c r="H215">
        <v>0.8680271985301804</v>
      </c>
      <c r="I215">
        <v>4.8345255515064061</v>
      </c>
      <c r="J215">
        <v>0.97663367594060968</v>
      </c>
    </row>
    <row r="216" spans="1:10" x14ac:dyDescent="0.25">
      <c r="A216">
        <v>0</v>
      </c>
      <c r="B216">
        <v>3</v>
      </c>
      <c r="C216">
        <v>-1.001429869091615</v>
      </c>
      <c r="D216">
        <v>9.0283358483877763</v>
      </c>
      <c r="E216">
        <v>21.546472946151979</v>
      </c>
      <c r="F216">
        <v>31.66618404489358</v>
      </c>
      <c r="G216">
        <v>39.331338312354013</v>
      </c>
      <c r="H216">
        <v>1.03303384559397</v>
      </c>
      <c r="I216">
        <v>-0.54649665534026326</v>
      </c>
      <c r="J216">
        <v>0.99403349350702541</v>
      </c>
    </row>
    <row r="217" spans="1:10" x14ac:dyDescent="0.25">
      <c r="A217">
        <v>0</v>
      </c>
      <c r="B217">
        <v>3</v>
      </c>
      <c r="C217">
        <v>-1.992746754358331</v>
      </c>
      <c r="D217">
        <v>9.3041331007297234</v>
      </c>
      <c r="E217">
        <v>21.062305025831279</v>
      </c>
      <c r="F217">
        <v>27.65486278951748</v>
      </c>
      <c r="G217">
        <v>46.634995786284946</v>
      </c>
      <c r="H217">
        <v>1.1560621477007429</v>
      </c>
      <c r="I217">
        <v>-2.5885329644138402</v>
      </c>
      <c r="J217">
        <v>0.97852390633641351</v>
      </c>
    </row>
    <row r="218" spans="1:10" x14ac:dyDescent="0.25">
      <c r="A218">
        <v>0</v>
      </c>
      <c r="B218">
        <v>3</v>
      </c>
      <c r="C218">
        <v>0.50670470074570906</v>
      </c>
      <c r="D218">
        <v>7.4783516651551443</v>
      </c>
      <c r="E218">
        <v>20.660542858363701</v>
      </c>
      <c r="F218">
        <v>26.357088315842109</v>
      </c>
      <c r="G218">
        <v>39.30744399508167</v>
      </c>
      <c r="H218">
        <v>0.96480215239358891</v>
      </c>
      <c r="I218">
        <v>-0.43401674083411018</v>
      </c>
      <c r="J218">
        <v>0.98613415729050702</v>
      </c>
    </row>
    <row r="219" spans="1:10" x14ac:dyDescent="0.25">
      <c r="A219">
        <v>0</v>
      </c>
      <c r="B219">
        <v>3</v>
      </c>
      <c r="C219">
        <v>0.64624688971560829</v>
      </c>
      <c r="D219">
        <v>9.7294780973225361</v>
      </c>
      <c r="E219">
        <v>18.16754092185057</v>
      </c>
      <c r="F219">
        <v>35.37066171749079</v>
      </c>
      <c r="G219">
        <v>40.607193450374041</v>
      </c>
      <c r="H219">
        <v>1.0556307674148511</v>
      </c>
      <c r="I219">
        <v>-0.20839113294631059</v>
      </c>
      <c r="J219">
        <v>0.97730421472407702</v>
      </c>
    </row>
    <row r="220" spans="1:10" x14ac:dyDescent="0.25">
      <c r="A220">
        <v>0</v>
      </c>
      <c r="B220">
        <v>3</v>
      </c>
      <c r="C220">
        <v>-2.3369881658635578</v>
      </c>
      <c r="D220">
        <v>6.8302971769834624</v>
      </c>
      <c r="E220">
        <v>19.498767263581879</v>
      </c>
      <c r="F220">
        <v>31.785092815312581</v>
      </c>
      <c r="G220">
        <v>39.522474973970247</v>
      </c>
      <c r="H220">
        <v>1.086737219179968</v>
      </c>
      <c r="I220">
        <v>-2.6748155708024299</v>
      </c>
      <c r="J220">
        <v>0.99391335403476011</v>
      </c>
    </row>
    <row r="221" spans="1:10" x14ac:dyDescent="0.25">
      <c r="A221">
        <v>0</v>
      </c>
      <c r="B221">
        <v>3</v>
      </c>
      <c r="C221">
        <v>3.8195411178705672</v>
      </c>
      <c r="D221">
        <v>15.736707369260561</v>
      </c>
      <c r="E221">
        <v>17.391273548874171</v>
      </c>
      <c r="F221">
        <v>28.6038298220186</v>
      </c>
      <c r="G221">
        <v>37.370756998679013</v>
      </c>
      <c r="H221">
        <v>0.79969554214374927</v>
      </c>
      <c r="I221">
        <v>4.5905109284655943</v>
      </c>
      <c r="J221">
        <v>0.9677131589361323</v>
      </c>
    </row>
    <row r="222" spans="1:10" x14ac:dyDescent="0.25">
      <c r="A222">
        <v>0</v>
      </c>
      <c r="B222">
        <v>3</v>
      </c>
      <c r="C222">
        <v>-4.1128737146393481</v>
      </c>
      <c r="D222">
        <v>6.1589833635322337</v>
      </c>
      <c r="E222">
        <v>25.242524154325221</v>
      </c>
      <c r="F222">
        <v>30.500339263672771</v>
      </c>
      <c r="G222">
        <v>41.309449047892201</v>
      </c>
      <c r="H222">
        <v>1.1518600142520361</v>
      </c>
      <c r="I222">
        <v>-3.21751586208411</v>
      </c>
      <c r="J222">
        <v>0.97223211090776207</v>
      </c>
    </row>
    <row r="223" spans="1:10" x14ac:dyDescent="0.25">
      <c r="A223">
        <v>0</v>
      </c>
      <c r="B223">
        <v>3</v>
      </c>
      <c r="C223">
        <v>0.1025442900476573</v>
      </c>
      <c r="D223">
        <v>9.5573242285663849</v>
      </c>
      <c r="E223">
        <v>20.723107400183721</v>
      </c>
      <c r="F223">
        <v>32.048053731647123</v>
      </c>
      <c r="G223">
        <v>41.598529877210517</v>
      </c>
      <c r="H223">
        <v>1.054827006774065</v>
      </c>
      <c r="I223">
        <v>-0.2906282299502152</v>
      </c>
      <c r="J223">
        <v>0.99889960645018694</v>
      </c>
    </row>
    <row r="224" spans="1:10" x14ac:dyDescent="0.25">
      <c r="A224">
        <v>0</v>
      </c>
      <c r="B224">
        <v>3</v>
      </c>
      <c r="C224">
        <v>3.135347513039255</v>
      </c>
      <c r="D224">
        <v>2.1974715409118639</v>
      </c>
      <c r="E224">
        <v>20.095487610928121</v>
      </c>
      <c r="F224">
        <v>30.867911866092431</v>
      </c>
      <c r="G224">
        <v>41.791453989613473</v>
      </c>
      <c r="H224">
        <v>1.0598265327832901</v>
      </c>
      <c r="I224">
        <v>-1.578996151548768</v>
      </c>
      <c r="J224">
        <v>0.94104327437459345</v>
      </c>
    </row>
    <row r="225" spans="1:10" x14ac:dyDescent="0.25">
      <c r="A225">
        <v>0</v>
      </c>
      <c r="B225">
        <v>3</v>
      </c>
      <c r="C225">
        <v>-2.402090098936315</v>
      </c>
      <c r="D225">
        <v>9.3312785789222925</v>
      </c>
      <c r="E225">
        <v>14.12679352375808</v>
      </c>
      <c r="F225">
        <v>28.31079834322804</v>
      </c>
      <c r="G225">
        <v>39.559501178534937</v>
      </c>
      <c r="H225">
        <v>1.029027023192483</v>
      </c>
      <c r="I225">
        <v>-2.7952841587482449</v>
      </c>
      <c r="J225">
        <v>0.98292823480318936</v>
      </c>
    </row>
    <row r="226" spans="1:10" x14ac:dyDescent="0.25">
      <c r="A226">
        <v>0</v>
      </c>
      <c r="B226">
        <v>3</v>
      </c>
      <c r="C226">
        <v>1.757694159879422</v>
      </c>
      <c r="D226">
        <v>6.3602304683525883</v>
      </c>
      <c r="E226">
        <v>24.96514271051899</v>
      </c>
      <c r="F226">
        <v>28.732501184863882</v>
      </c>
      <c r="G226">
        <v>42.990481308497642</v>
      </c>
      <c r="H226">
        <v>1.0483784501374771</v>
      </c>
      <c r="I226">
        <v>-6.3590363270407124E-3</v>
      </c>
      <c r="J226">
        <v>0.96102090644397997</v>
      </c>
    </row>
    <row r="227" spans="1:10" x14ac:dyDescent="0.25">
      <c r="A227">
        <v>0</v>
      </c>
      <c r="B227">
        <v>3</v>
      </c>
      <c r="C227">
        <v>-4.3260480840294817E-2</v>
      </c>
      <c r="D227">
        <v>14.061011655843339</v>
      </c>
      <c r="E227">
        <v>15.262258424259061</v>
      </c>
      <c r="F227">
        <v>29.105582752651369</v>
      </c>
      <c r="G227">
        <v>40.258256023852653</v>
      </c>
      <c r="H227">
        <v>0.95647604106193918</v>
      </c>
      <c r="I227">
        <v>0.59924885391443894</v>
      </c>
      <c r="J227">
        <v>0.96057879204028007</v>
      </c>
    </row>
    <row r="228" spans="1:10" x14ac:dyDescent="0.25">
      <c r="A228">
        <v>0</v>
      </c>
      <c r="B228">
        <v>3</v>
      </c>
      <c r="C228">
        <v>1.0043534328145161</v>
      </c>
      <c r="D228">
        <v>6.0127221650843294</v>
      </c>
      <c r="E228">
        <v>18.70320803086668</v>
      </c>
      <c r="F228">
        <v>30.260178394504219</v>
      </c>
      <c r="G228">
        <v>44.298880251800178</v>
      </c>
      <c r="H228">
        <v>1.108365098673912</v>
      </c>
      <c r="I228">
        <v>-2.1114335184642599</v>
      </c>
      <c r="J228">
        <v>0.97975976878927373</v>
      </c>
    </row>
    <row r="229" spans="1:10" x14ac:dyDescent="0.25">
      <c r="A229">
        <v>0</v>
      </c>
      <c r="B229">
        <v>3</v>
      </c>
      <c r="C229">
        <v>-5.9701438628627663</v>
      </c>
      <c r="D229">
        <v>7.0057513566547174</v>
      </c>
      <c r="E229">
        <v>19.123470385718051</v>
      </c>
      <c r="F229">
        <v>26.77296594370705</v>
      </c>
      <c r="G229">
        <v>43.947005703823073</v>
      </c>
      <c r="H229">
        <v>1.19601513720424</v>
      </c>
      <c r="I229">
        <v>-5.7444928386767771</v>
      </c>
      <c r="J229">
        <v>0.98872739283304023</v>
      </c>
    </row>
    <row r="230" spans="1:10" x14ac:dyDescent="0.25">
      <c r="A230">
        <v>0</v>
      </c>
      <c r="B230">
        <v>3</v>
      </c>
      <c r="C230">
        <v>3.5711330931132759</v>
      </c>
      <c r="D230">
        <v>11.909867531526039</v>
      </c>
      <c r="E230">
        <v>20.157355433394699</v>
      </c>
      <c r="F230">
        <v>27.62927537484309</v>
      </c>
      <c r="G230">
        <v>38.596465539846811</v>
      </c>
      <c r="H230">
        <v>0.85770072736784131</v>
      </c>
      <c r="I230">
        <v>3.218804847187958</v>
      </c>
      <c r="J230">
        <v>0.99584209524657386</v>
      </c>
    </row>
    <row r="231" spans="1:10" x14ac:dyDescent="0.25">
      <c r="A231">
        <v>0</v>
      </c>
      <c r="B231">
        <v>3</v>
      </c>
      <c r="C231">
        <v>0.30974720033271852</v>
      </c>
      <c r="D231">
        <v>7.180572343637083</v>
      </c>
      <c r="E231">
        <v>25.280931518257422</v>
      </c>
      <c r="F231">
        <v>30.40827168844082</v>
      </c>
      <c r="G231">
        <v>37.614621159857393</v>
      </c>
      <c r="H231">
        <v>0.97837447263853072</v>
      </c>
      <c r="I231">
        <v>0.59133932933447042</v>
      </c>
      <c r="J231">
        <v>0.95873823780724787</v>
      </c>
    </row>
    <row r="232" spans="1:10" x14ac:dyDescent="0.25">
      <c r="A232">
        <v>0</v>
      </c>
      <c r="B232">
        <v>3</v>
      </c>
      <c r="C232">
        <v>-1.6482835496488299</v>
      </c>
      <c r="D232">
        <v>14.27079524258775</v>
      </c>
      <c r="E232">
        <v>20.69981373461161</v>
      </c>
      <c r="F232">
        <v>26.734216583255051</v>
      </c>
      <c r="G232">
        <v>40.518703641438329</v>
      </c>
      <c r="H232">
        <v>0.96797395722841617</v>
      </c>
      <c r="I232">
        <v>0.75556998588045943</v>
      </c>
      <c r="J232">
        <v>0.96768560271699</v>
      </c>
    </row>
    <row r="233" spans="1:10" x14ac:dyDescent="0.25">
      <c r="A233">
        <v>0</v>
      </c>
      <c r="B233">
        <v>3</v>
      </c>
      <c r="C233">
        <v>-5.0905350376712857E-2</v>
      </c>
      <c r="D233">
        <v>6.8402704023198702</v>
      </c>
      <c r="E233">
        <v>19.207933826158889</v>
      </c>
      <c r="F233">
        <v>30.573047411821431</v>
      </c>
      <c r="G233">
        <v>40.471610851182533</v>
      </c>
      <c r="H233">
        <v>1.0477780941262</v>
      </c>
      <c r="I233">
        <v>-1.547170454302808</v>
      </c>
      <c r="J233">
        <v>0.99354562001351265</v>
      </c>
    </row>
    <row r="234" spans="1:10" x14ac:dyDescent="0.25">
      <c r="A234">
        <v>0</v>
      </c>
      <c r="B234">
        <v>3</v>
      </c>
      <c r="C234">
        <v>-1.7354830066802109</v>
      </c>
      <c r="D234">
        <v>11.380186526090119</v>
      </c>
      <c r="E234">
        <v>17.643884747826078</v>
      </c>
      <c r="F234">
        <v>30.1560870888488</v>
      </c>
      <c r="G234">
        <v>37.050544330192309</v>
      </c>
      <c r="H234">
        <v>0.96347955236503735</v>
      </c>
      <c r="I234">
        <v>-0.37054711004532592</v>
      </c>
      <c r="J234">
        <v>0.98745069236175076</v>
      </c>
    </row>
    <row r="235" spans="1:10" x14ac:dyDescent="0.25">
      <c r="A235">
        <v>0</v>
      </c>
      <c r="B235">
        <v>3</v>
      </c>
      <c r="C235">
        <v>2.556706945361948</v>
      </c>
      <c r="D235">
        <v>10.01576094725789</v>
      </c>
      <c r="E235">
        <v>15.36727446015624</v>
      </c>
      <c r="F235">
        <v>27.18679851476076</v>
      </c>
      <c r="G235">
        <v>41.364838450508003</v>
      </c>
      <c r="H235">
        <v>0.94787300577794986</v>
      </c>
      <c r="I235">
        <v>0.34081574804997322</v>
      </c>
      <c r="J235">
        <v>0.96498966186888013</v>
      </c>
    </row>
    <row r="236" spans="1:10" x14ac:dyDescent="0.25">
      <c r="A236">
        <v>0</v>
      </c>
      <c r="B236">
        <v>3</v>
      </c>
      <c r="C236">
        <v>1.4809684241465231</v>
      </c>
      <c r="D236">
        <v>11.71321907946399</v>
      </c>
      <c r="E236">
        <v>20.490528068942229</v>
      </c>
      <c r="F236">
        <v>26.196634832152341</v>
      </c>
      <c r="G236">
        <v>36.498584254890339</v>
      </c>
      <c r="H236">
        <v>0.84518647414175996</v>
      </c>
      <c r="I236">
        <v>2.3722574490838859</v>
      </c>
      <c r="J236">
        <v>0.99235072829442417</v>
      </c>
    </row>
    <row r="237" spans="1:10" x14ac:dyDescent="0.25">
      <c r="A237">
        <v>0</v>
      </c>
      <c r="B237">
        <v>3</v>
      </c>
      <c r="C237">
        <v>2.183757350406172</v>
      </c>
      <c r="D237">
        <v>9.4206203000769193</v>
      </c>
      <c r="E237">
        <v>19.003094465692531</v>
      </c>
      <c r="F237">
        <v>32.895235063779047</v>
      </c>
      <c r="G237">
        <v>39.807713262281467</v>
      </c>
      <c r="H237">
        <v>0.9872252658745273</v>
      </c>
      <c r="I237">
        <v>0.91757877095668405</v>
      </c>
      <c r="J237">
        <v>0.98767432295915181</v>
      </c>
    </row>
    <row r="238" spans="1:10" x14ac:dyDescent="0.25">
      <c r="A238">
        <v>0</v>
      </c>
      <c r="B238">
        <v>3</v>
      </c>
      <c r="C238">
        <v>0.95032435849109453</v>
      </c>
      <c r="D238">
        <v>9.9581565111956998</v>
      </c>
      <c r="E238">
        <v>19.97961694831487</v>
      </c>
      <c r="F238">
        <v>30.420918825094411</v>
      </c>
      <c r="G238">
        <v>42.987236780204171</v>
      </c>
      <c r="H238">
        <v>1.045365871573249</v>
      </c>
      <c r="I238">
        <v>-4.8066746804924072E-2</v>
      </c>
      <c r="J238">
        <v>0.99612011063791395</v>
      </c>
    </row>
    <row r="239" spans="1:10" x14ac:dyDescent="0.25">
      <c r="A239">
        <v>0</v>
      </c>
      <c r="B239">
        <v>3</v>
      </c>
      <c r="C239">
        <v>1.3644074365628189</v>
      </c>
      <c r="D239">
        <v>4.7563471261231927</v>
      </c>
      <c r="E239">
        <v>18.944663379805942</v>
      </c>
      <c r="F239">
        <v>27.287340791346729</v>
      </c>
      <c r="G239">
        <v>38.239129789737511</v>
      </c>
      <c r="H239">
        <v>0.96280438371572918</v>
      </c>
      <c r="I239">
        <v>-1.1377099695993489</v>
      </c>
      <c r="J239">
        <v>0.97697770679295493</v>
      </c>
    </row>
    <row r="240" spans="1:10" x14ac:dyDescent="0.25">
      <c r="A240">
        <v>0</v>
      </c>
      <c r="B240">
        <v>3</v>
      </c>
      <c r="C240">
        <v>2.1559015186533208</v>
      </c>
      <c r="D240">
        <v>12.5464061616037</v>
      </c>
      <c r="E240">
        <v>15.866833958683831</v>
      </c>
      <c r="F240">
        <v>29.497764246000671</v>
      </c>
      <c r="G240">
        <v>34.902834433994798</v>
      </c>
      <c r="H240">
        <v>0.82445223915079946</v>
      </c>
      <c r="I240">
        <v>2.504903280771277</v>
      </c>
      <c r="J240">
        <v>0.97340543962169379</v>
      </c>
    </row>
    <row r="241" spans="1:10" x14ac:dyDescent="0.25">
      <c r="A241">
        <v>0</v>
      </c>
      <c r="B241">
        <v>3</v>
      </c>
      <c r="C241">
        <v>-4.0014224836548724</v>
      </c>
      <c r="D241">
        <v>5.1188219401866544</v>
      </c>
      <c r="E241">
        <v>16.414725587364469</v>
      </c>
      <c r="F241">
        <v>27.730489060656708</v>
      </c>
      <c r="G241">
        <v>36.243295943364402</v>
      </c>
      <c r="H241">
        <v>1.031011039745086</v>
      </c>
      <c r="I241">
        <v>-4.319038785318245</v>
      </c>
      <c r="J241">
        <v>0.9975721727282858</v>
      </c>
    </row>
    <row r="242" spans="1:10" x14ac:dyDescent="0.25">
      <c r="A242">
        <v>0</v>
      </c>
      <c r="B242">
        <v>3</v>
      </c>
      <c r="C242">
        <v>2.4731008528363461</v>
      </c>
      <c r="D242">
        <v>7.4783088671020508</v>
      </c>
      <c r="E242">
        <v>21.131390956560061</v>
      </c>
      <c r="F242">
        <v>30.468830784633031</v>
      </c>
      <c r="G242">
        <v>38.285056930661462</v>
      </c>
      <c r="H242">
        <v>0.94614434073181219</v>
      </c>
      <c r="I242">
        <v>1.044450863722346</v>
      </c>
      <c r="J242">
        <v>0.98459054671107404</v>
      </c>
    </row>
    <row r="243" spans="1:10" x14ac:dyDescent="0.25">
      <c r="A243">
        <v>0</v>
      </c>
      <c r="B243">
        <v>3</v>
      </c>
      <c r="C243">
        <v>-1.3169080325714511</v>
      </c>
      <c r="D243">
        <v>7.5759327590875376</v>
      </c>
      <c r="E243">
        <v>20.883516509631441</v>
      </c>
      <c r="F243">
        <v>32.494077137754687</v>
      </c>
      <c r="G243">
        <v>37.805120209976657</v>
      </c>
      <c r="H243">
        <v>1.031622008637634</v>
      </c>
      <c r="I243">
        <v>-1.1440924559768959</v>
      </c>
      <c r="J243">
        <v>0.98416816411349017</v>
      </c>
    </row>
    <row r="244" spans="1:10" x14ac:dyDescent="0.25">
      <c r="A244">
        <v>0</v>
      </c>
      <c r="B244">
        <v>3</v>
      </c>
      <c r="C244">
        <v>-3.5606775835884341</v>
      </c>
      <c r="D244">
        <v>11.342791884155149</v>
      </c>
      <c r="E244">
        <v>15.80116795836587</v>
      </c>
      <c r="F244">
        <v>28.499104699714781</v>
      </c>
      <c r="G244">
        <v>32.682696724027828</v>
      </c>
      <c r="H244">
        <v>0.8964306143079217</v>
      </c>
      <c r="I244">
        <v>-0.97559554962339234</v>
      </c>
      <c r="J244">
        <v>0.96313269022162873</v>
      </c>
    </row>
    <row r="245" spans="1:10" x14ac:dyDescent="0.25">
      <c r="A245">
        <v>0</v>
      </c>
      <c r="B245">
        <v>3</v>
      </c>
      <c r="C245">
        <v>-1.84958182129434</v>
      </c>
      <c r="D245">
        <v>12.57499249670356</v>
      </c>
      <c r="E245">
        <v>19.752142034726688</v>
      </c>
      <c r="F245">
        <v>28.751067505116119</v>
      </c>
      <c r="G245">
        <v>43.240816647325083</v>
      </c>
      <c r="H245">
        <v>1.063568719456514</v>
      </c>
      <c r="I245">
        <v>-0.77748701661485597</v>
      </c>
      <c r="J245">
        <v>0.98526679944389084</v>
      </c>
    </row>
    <row r="246" spans="1:10" x14ac:dyDescent="0.25">
      <c r="A246">
        <v>0</v>
      </c>
      <c r="B246">
        <v>3</v>
      </c>
      <c r="C246">
        <v>-0.83404540472813826</v>
      </c>
      <c r="D246">
        <v>8.9399248277424945</v>
      </c>
      <c r="E246">
        <v>18.670184279999511</v>
      </c>
      <c r="F246">
        <v>29.73114328188483</v>
      </c>
      <c r="G246">
        <v>34.827331260266071</v>
      </c>
      <c r="H246">
        <v>0.92113971784130755</v>
      </c>
      <c r="I246">
        <v>-0.15588670779320071</v>
      </c>
      <c r="J246">
        <v>0.98929715179547328</v>
      </c>
    </row>
    <row r="247" spans="1:10" x14ac:dyDescent="0.25">
      <c r="A247">
        <v>0</v>
      </c>
      <c r="B247">
        <v>3</v>
      </c>
      <c r="C247">
        <v>-1.554772979707292</v>
      </c>
      <c r="D247">
        <v>8.6530062319223155</v>
      </c>
      <c r="E247">
        <v>18.31775922526678</v>
      </c>
      <c r="F247">
        <v>31.273692662057471</v>
      </c>
      <c r="G247">
        <v>36.904790948260391</v>
      </c>
      <c r="H247">
        <v>0.99539814286070516</v>
      </c>
      <c r="I247">
        <v>-1.1890676396541691</v>
      </c>
      <c r="J247">
        <v>0.98997163527387899</v>
      </c>
    </row>
    <row r="248" spans="1:10" x14ac:dyDescent="0.25">
      <c r="A248">
        <v>0</v>
      </c>
      <c r="B248">
        <v>3</v>
      </c>
      <c r="C248">
        <v>-0.58731322421986132</v>
      </c>
      <c r="D248">
        <v>17.292852858923819</v>
      </c>
      <c r="E248">
        <v>20.391776145495118</v>
      </c>
      <c r="F248">
        <v>29.30292001894345</v>
      </c>
      <c r="G248">
        <v>40.488285450211343</v>
      </c>
      <c r="H248">
        <v>0.94161264508882048</v>
      </c>
      <c r="I248">
        <v>2.5454513480943639</v>
      </c>
      <c r="J248">
        <v>0.95527733923442515</v>
      </c>
    </row>
    <row r="249" spans="1:10" x14ac:dyDescent="0.25">
      <c r="A249">
        <v>0</v>
      </c>
      <c r="B249">
        <v>3</v>
      </c>
      <c r="C249">
        <v>-4.8563105522757368</v>
      </c>
      <c r="D249">
        <v>2.965756638347989</v>
      </c>
      <c r="E249">
        <v>23.12702626440888</v>
      </c>
      <c r="F249">
        <v>22.567485204346259</v>
      </c>
      <c r="G249">
        <v>40.112612269501028</v>
      </c>
      <c r="H249">
        <v>1.095395742095518</v>
      </c>
      <c r="I249">
        <v>-5.1246008770446814</v>
      </c>
      <c r="J249">
        <v>0.93950462763387066</v>
      </c>
    </row>
    <row r="250" spans="1:10" x14ac:dyDescent="0.25">
      <c r="A250">
        <v>0</v>
      </c>
      <c r="B250">
        <v>3</v>
      </c>
      <c r="C250">
        <v>1.7427336637431311E-2</v>
      </c>
      <c r="D250">
        <v>12.10174539157488</v>
      </c>
      <c r="E250">
        <v>21.31727481479837</v>
      </c>
      <c r="F250">
        <v>28.715790781774309</v>
      </c>
      <c r="G250">
        <v>40.491311148191663</v>
      </c>
      <c r="H250">
        <v>0.97561813013307874</v>
      </c>
      <c r="I250">
        <v>1.0163472919337551</v>
      </c>
      <c r="J250">
        <v>0.99368264166697884</v>
      </c>
    </row>
    <row r="251" spans="1:10" x14ac:dyDescent="0.25">
      <c r="A251">
        <v>0</v>
      </c>
      <c r="B251">
        <v>3</v>
      </c>
      <c r="C251">
        <v>-0.81681990743326915</v>
      </c>
      <c r="D251">
        <v>2.4968030481556429</v>
      </c>
      <c r="E251">
        <v>18.217928755012061</v>
      </c>
      <c r="F251">
        <v>33.517823223560363</v>
      </c>
      <c r="G251">
        <v>41.648733024745297</v>
      </c>
      <c r="H251">
        <v>1.159521260397619</v>
      </c>
      <c r="I251">
        <v>-4.1775315791443539</v>
      </c>
      <c r="J251">
        <v>0.96767291631308205</v>
      </c>
    </row>
    <row r="252" spans="1:10" x14ac:dyDescent="0.25">
      <c r="A252">
        <v>0</v>
      </c>
      <c r="B252">
        <v>3</v>
      </c>
      <c r="C252">
        <v>3.3055885141125629</v>
      </c>
      <c r="D252">
        <v>10.75834775624482</v>
      </c>
      <c r="E252">
        <v>20.40314190472516</v>
      </c>
      <c r="F252">
        <v>30.901190871496091</v>
      </c>
      <c r="G252">
        <v>41.915538987885562</v>
      </c>
      <c r="H252">
        <v>0.9736274406279728</v>
      </c>
      <c r="I252">
        <v>1.984212794333384</v>
      </c>
      <c r="J252">
        <v>0.9949205170294052</v>
      </c>
    </row>
    <row r="253" spans="1:10" x14ac:dyDescent="0.25">
      <c r="A253">
        <v>0</v>
      </c>
      <c r="B253">
        <v>3</v>
      </c>
      <c r="C253">
        <v>-0.45048303112664367</v>
      </c>
      <c r="D253">
        <v>11.43634191533835</v>
      </c>
      <c r="E253">
        <v>21.803647976857849</v>
      </c>
      <c r="F253">
        <v>30.960951558657111</v>
      </c>
      <c r="G253">
        <v>40.697254668177521</v>
      </c>
      <c r="H253">
        <v>1.018200850419271</v>
      </c>
      <c r="I253">
        <v>0.52552560919541591</v>
      </c>
      <c r="J253">
        <v>0.99745899964720186</v>
      </c>
    </row>
    <row r="254" spans="1:10" x14ac:dyDescent="0.25">
      <c r="A254">
        <v>0</v>
      </c>
      <c r="B254">
        <v>3</v>
      </c>
      <c r="C254">
        <v>-1.041710549305968</v>
      </c>
      <c r="D254">
        <v>14.13645896407508</v>
      </c>
      <c r="E254">
        <v>16.272454378457859</v>
      </c>
      <c r="F254">
        <v>30.706677595583361</v>
      </c>
      <c r="G254">
        <v>39.766705731687971</v>
      </c>
      <c r="H254">
        <v>0.98187051193496167</v>
      </c>
      <c r="I254">
        <v>0.33070698540042898</v>
      </c>
      <c r="J254">
        <v>0.96757249776888155</v>
      </c>
    </row>
    <row r="255" spans="1:10" x14ac:dyDescent="0.25">
      <c r="A255">
        <v>0</v>
      </c>
      <c r="B255">
        <v>3</v>
      </c>
      <c r="C255">
        <v>0.7092306421916601</v>
      </c>
      <c r="D255">
        <v>6.8327279977766224</v>
      </c>
      <c r="E255">
        <v>20.753563996907641</v>
      </c>
      <c r="F255">
        <v>29.005377827265018</v>
      </c>
      <c r="G255">
        <v>37.315048059352172</v>
      </c>
      <c r="H255">
        <v>0.95384284663809427</v>
      </c>
      <c r="I255">
        <v>-0.15366722806326291</v>
      </c>
      <c r="J255">
        <v>0.98765439404454625</v>
      </c>
    </row>
    <row r="256" spans="1:10" x14ac:dyDescent="0.25">
      <c r="A256">
        <v>0</v>
      </c>
      <c r="B256">
        <v>3</v>
      </c>
      <c r="C256">
        <v>1.115316450247416</v>
      </c>
      <c r="D256">
        <v>13.43641358714682</v>
      </c>
      <c r="E256">
        <v>20.337272408614989</v>
      </c>
      <c r="F256">
        <v>28.22107388433442</v>
      </c>
      <c r="G256">
        <v>40.633127883750689</v>
      </c>
      <c r="H256">
        <v>0.93820283164194129</v>
      </c>
      <c r="I256">
        <v>1.984584209980039</v>
      </c>
      <c r="J256">
        <v>0.98864377931353642</v>
      </c>
    </row>
    <row r="257" spans="1:10" x14ac:dyDescent="0.25">
      <c r="A257">
        <v>0</v>
      </c>
      <c r="B257">
        <v>3</v>
      </c>
      <c r="C257">
        <v>-0.53427868198570239</v>
      </c>
      <c r="D257">
        <v>6.8874384874416243</v>
      </c>
      <c r="E257">
        <v>17.544302891762211</v>
      </c>
      <c r="F257">
        <v>23.315499615500531</v>
      </c>
      <c r="G257">
        <v>36.80513924127397</v>
      </c>
      <c r="H257">
        <v>0.91106896974578266</v>
      </c>
      <c r="I257">
        <v>-1.4177590841171259</v>
      </c>
      <c r="J257">
        <v>0.98586529412378354</v>
      </c>
    </row>
    <row r="258" spans="1:10" x14ac:dyDescent="0.25">
      <c r="A258">
        <v>0</v>
      </c>
      <c r="B258">
        <v>3</v>
      </c>
      <c r="C258">
        <v>3.0790218747192588</v>
      </c>
      <c r="D258">
        <v>8.1574181099428422</v>
      </c>
      <c r="E258">
        <v>17.344172904575949</v>
      </c>
      <c r="F258">
        <v>28.437796022054631</v>
      </c>
      <c r="G258">
        <v>41.215127799571142</v>
      </c>
      <c r="H258">
        <v>0.96552589761815555</v>
      </c>
      <c r="I258">
        <v>0.33618938980965402</v>
      </c>
      <c r="J258">
        <v>0.97691084079528168</v>
      </c>
    </row>
    <row r="259" spans="1:10" x14ac:dyDescent="0.25">
      <c r="A259">
        <v>0</v>
      </c>
      <c r="B259">
        <v>3</v>
      </c>
      <c r="C259">
        <v>4.9882919910118302</v>
      </c>
      <c r="D259">
        <v>8.782389681851944</v>
      </c>
      <c r="E259">
        <v>17.22308890442098</v>
      </c>
      <c r="F259">
        <v>33.528951713169107</v>
      </c>
      <c r="G259">
        <v>36.830716977798851</v>
      </c>
      <c r="H259">
        <v>0.88431412004891208</v>
      </c>
      <c r="I259">
        <v>2.5844054526722999</v>
      </c>
      <c r="J259">
        <v>0.94808045660810714</v>
      </c>
    </row>
    <row r="260" spans="1:10" x14ac:dyDescent="0.25">
      <c r="A260">
        <v>0</v>
      </c>
      <c r="B260">
        <v>3</v>
      </c>
      <c r="C260">
        <v>-0.68991982624444637</v>
      </c>
      <c r="D260">
        <v>12.531245839008401</v>
      </c>
      <c r="E260">
        <v>22.66361384782747</v>
      </c>
      <c r="F260">
        <v>31.896728993326779</v>
      </c>
      <c r="G260">
        <v>36.65431047391337</v>
      </c>
      <c r="H260">
        <v>0.94053943754634006</v>
      </c>
      <c r="I260">
        <v>1.800407114639512</v>
      </c>
      <c r="J260">
        <v>0.97426608067836196</v>
      </c>
    </row>
    <row r="261" spans="1:10" x14ac:dyDescent="0.25">
      <c r="A261">
        <v>0</v>
      </c>
      <c r="B261">
        <v>3</v>
      </c>
      <c r="C261">
        <v>-5.394828952572948</v>
      </c>
      <c r="D261">
        <v>12.476581679302379</v>
      </c>
      <c r="E261">
        <v>19.085612937678299</v>
      </c>
      <c r="F261">
        <v>32.744102166075038</v>
      </c>
      <c r="G261">
        <v>38.130047819217921</v>
      </c>
      <c r="H261">
        <v>1.073172740303544</v>
      </c>
      <c r="I261">
        <v>-2.0551516761307451</v>
      </c>
      <c r="J261">
        <v>0.96643791847381577</v>
      </c>
    </row>
    <row r="262" spans="1:10" x14ac:dyDescent="0.25">
      <c r="A262">
        <v>0</v>
      </c>
      <c r="B262">
        <v>3</v>
      </c>
      <c r="C262">
        <v>2.2336857625203401</v>
      </c>
      <c r="D262">
        <v>12.083440117151261</v>
      </c>
      <c r="E262">
        <v>18.618388936612501</v>
      </c>
      <c r="F262">
        <v>26.85116141393436</v>
      </c>
      <c r="G262">
        <v>36.168807974883912</v>
      </c>
      <c r="H262">
        <v>0.82637965721510243</v>
      </c>
      <c r="I262">
        <v>2.663503696718426</v>
      </c>
      <c r="J262">
        <v>0.99647391544461239</v>
      </c>
    </row>
    <row r="263" spans="1:10" x14ac:dyDescent="0.25">
      <c r="A263">
        <v>0</v>
      </c>
      <c r="B263">
        <v>3</v>
      </c>
      <c r="C263">
        <v>5.7976768041990923</v>
      </c>
      <c r="D263">
        <v>4.7778169942521611</v>
      </c>
      <c r="E263">
        <v>21.90603344077164</v>
      </c>
      <c r="F263">
        <v>35.271403659340749</v>
      </c>
      <c r="G263">
        <v>40.37398758129347</v>
      </c>
      <c r="H263">
        <v>0.99646208219277332</v>
      </c>
      <c r="I263">
        <v>1.696142052115956</v>
      </c>
      <c r="J263">
        <v>0.92610904004194439</v>
      </c>
    </row>
    <row r="264" spans="1:10" x14ac:dyDescent="0.25">
      <c r="A264">
        <v>0</v>
      </c>
      <c r="B264">
        <v>3</v>
      </c>
      <c r="C264">
        <v>3.591137308319921</v>
      </c>
      <c r="D264">
        <v>6.8052780110813336</v>
      </c>
      <c r="E264">
        <v>20.22404309396164</v>
      </c>
      <c r="F264">
        <v>27.612008002193669</v>
      </c>
      <c r="G264">
        <v>38.299900703362241</v>
      </c>
      <c r="H264">
        <v>0.90224256781196988</v>
      </c>
      <c r="I264">
        <v>1.2616220675443619</v>
      </c>
      <c r="J264">
        <v>0.97627304949793148</v>
      </c>
    </row>
    <row r="265" spans="1:10" x14ac:dyDescent="0.25">
      <c r="A265">
        <v>0</v>
      </c>
      <c r="B265">
        <v>3</v>
      </c>
      <c r="C265">
        <v>1.048548267405061</v>
      </c>
      <c r="D265">
        <v>7.1313268288595886</v>
      </c>
      <c r="E265">
        <v>24.58794744556285</v>
      </c>
      <c r="F265">
        <v>40.581180842060753</v>
      </c>
      <c r="G265">
        <v>42.299034553101819</v>
      </c>
      <c r="H265">
        <v>1.159508265845947</v>
      </c>
      <c r="I265">
        <v>-6.0557729520922983E-2</v>
      </c>
      <c r="J265">
        <v>0.94835901031288805</v>
      </c>
    </row>
    <row r="266" spans="1:10" x14ac:dyDescent="0.25">
      <c r="A266">
        <v>0</v>
      </c>
      <c r="B266">
        <v>3</v>
      </c>
      <c r="C266">
        <v>-1.997306725785585</v>
      </c>
      <c r="D266">
        <v>12.1202062571271</v>
      </c>
      <c r="E266">
        <v>24.42411094407171</v>
      </c>
      <c r="F266">
        <v>33.121235898953209</v>
      </c>
      <c r="G266">
        <v>40.368269630255988</v>
      </c>
      <c r="H266">
        <v>1.057321823539092</v>
      </c>
      <c r="I266">
        <v>0.46086673014263368</v>
      </c>
      <c r="J266">
        <v>0.98093109885926699</v>
      </c>
    </row>
    <row r="267" spans="1:10" x14ac:dyDescent="0.25">
      <c r="A267">
        <v>0</v>
      </c>
      <c r="B267">
        <v>3</v>
      </c>
      <c r="C267">
        <v>3.8107548452682951</v>
      </c>
      <c r="D267">
        <v>11.228131270214609</v>
      </c>
      <c r="E267">
        <v>19.82607843682279</v>
      </c>
      <c r="F267">
        <v>27.052237259094099</v>
      </c>
      <c r="G267">
        <v>41.159599602166061</v>
      </c>
      <c r="H267">
        <v>0.90521795502675018</v>
      </c>
      <c r="I267">
        <v>2.5110011821781661</v>
      </c>
      <c r="J267">
        <v>0.98176763376511045</v>
      </c>
    </row>
    <row r="268" spans="1:10" x14ac:dyDescent="0.25">
      <c r="A268">
        <v>0</v>
      </c>
      <c r="B268">
        <v>3</v>
      </c>
      <c r="C268">
        <v>0.20686470179212069</v>
      </c>
      <c r="D268">
        <v>6.9909519319241182</v>
      </c>
      <c r="E268">
        <v>14.38636077443261</v>
      </c>
      <c r="F268">
        <v>28.476667020388049</v>
      </c>
      <c r="G268">
        <v>40.613986420638177</v>
      </c>
      <c r="H268">
        <v>1.022999585261561</v>
      </c>
      <c r="I268">
        <v>-2.3250255353961928</v>
      </c>
      <c r="J268">
        <v>0.97631631857068801</v>
      </c>
    </row>
    <row r="269" spans="1:10" x14ac:dyDescent="0.25">
      <c r="A269">
        <v>0</v>
      </c>
      <c r="B269">
        <v>3</v>
      </c>
      <c r="C269">
        <v>7.8483504956608687</v>
      </c>
      <c r="D269">
        <v>3.6733840284103358</v>
      </c>
      <c r="E269">
        <v>20.084903334302979</v>
      </c>
      <c r="F269">
        <v>30.7214252841407</v>
      </c>
      <c r="G269">
        <v>39.787625120253203</v>
      </c>
      <c r="H269">
        <v>0.90926590504915028</v>
      </c>
      <c r="I269">
        <v>2.2378195515706132</v>
      </c>
      <c r="J269">
        <v>0.89882115920980465</v>
      </c>
    </row>
    <row r="270" spans="1:10" x14ac:dyDescent="0.25">
      <c r="A270">
        <v>0</v>
      </c>
      <c r="B270">
        <v>3</v>
      </c>
      <c r="C270">
        <v>2.4269275106553621</v>
      </c>
      <c r="D270">
        <v>13.15604401836716</v>
      </c>
      <c r="E270">
        <v>17.860994399552489</v>
      </c>
      <c r="F270">
        <v>19.294721783297121</v>
      </c>
      <c r="G270">
        <v>38.573499126966432</v>
      </c>
      <c r="H270">
        <v>0.78431820997552093</v>
      </c>
      <c r="I270">
        <v>2.5760731682572922</v>
      </c>
      <c r="J270">
        <v>0.89074853275338195</v>
      </c>
    </row>
    <row r="271" spans="1:10" x14ac:dyDescent="0.25">
      <c r="A271">
        <v>0</v>
      </c>
      <c r="B271">
        <v>3</v>
      </c>
      <c r="C271">
        <v>0.59908264331328764</v>
      </c>
      <c r="D271">
        <v>4.15547687985993</v>
      </c>
      <c r="E271">
        <v>21.753852807045231</v>
      </c>
      <c r="F271">
        <v>25.78616797118157</v>
      </c>
      <c r="G271">
        <v>37.680289674301889</v>
      </c>
      <c r="H271">
        <v>0.95793105153298841</v>
      </c>
      <c r="I271">
        <v>-1.163647035519386</v>
      </c>
      <c r="J271">
        <v>0.95937202418915368</v>
      </c>
    </row>
    <row r="272" spans="1:10" x14ac:dyDescent="0.25">
      <c r="A272">
        <v>0</v>
      </c>
      <c r="B272">
        <v>3</v>
      </c>
      <c r="C272">
        <v>-0.31398860730057948</v>
      </c>
      <c r="D272">
        <v>6.5513088720599377</v>
      </c>
      <c r="E272">
        <v>20.984130605602761</v>
      </c>
      <c r="F272">
        <v>28.613508229909481</v>
      </c>
      <c r="G272">
        <v>39.876929202339532</v>
      </c>
      <c r="H272">
        <v>1.0244403497712979</v>
      </c>
      <c r="I272">
        <v>-1.346429334903728</v>
      </c>
      <c r="J272">
        <v>0.98997910087887586</v>
      </c>
    </row>
    <row r="273" spans="1:10" x14ac:dyDescent="0.25">
      <c r="A273">
        <v>0</v>
      </c>
      <c r="B273">
        <v>3</v>
      </c>
      <c r="C273">
        <v>-2.0715415722678689</v>
      </c>
      <c r="D273">
        <v>9.4611892683471321</v>
      </c>
      <c r="E273">
        <v>18.34758633443796</v>
      </c>
      <c r="F273">
        <v>30.41639784626053</v>
      </c>
      <c r="G273">
        <v>37.538433696256753</v>
      </c>
      <c r="H273">
        <v>1.001751591149626</v>
      </c>
      <c r="I273">
        <v>-1.296618708385626</v>
      </c>
      <c r="J273">
        <v>0.99446660541460274</v>
      </c>
    </row>
    <row r="274" spans="1:10" x14ac:dyDescent="0.25">
      <c r="A274">
        <v>0</v>
      </c>
      <c r="B274">
        <v>3</v>
      </c>
      <c r="C274">
        <v>-1.646896699590817</v>
      </c>
      <c r="D274">
        <v>9.7157532145839767</v>
      </c>
      <c r="E274">
        <v>19.703939388744391</v>
      </c>
      <c r="F274">
        <v>29.04430369619925</v>
      </c>
      <c r="G274">
        <v>43.662307069080363</v>
      </c>
      <c r="H274">
        <v>1.099469580189576</v>
      </c>
      <c r="I274">
        <v>-1.893510269988095</v>
      </c>
      <c r="J274">
        <v>0.99402483080700099</v>
      </c>
    </row>
    <row r="275" spans="1:10" x14ac:dyDescent="0.25">
      <c r="A275">
        <v>0</v>
      </c>
      <c r="B275">
        <v>3</v>
      </c>
      <c r="C275">
        <v>3.5360315500982762</v>
      </c>
      <c r="D275">
        <v>11.51843152295074</v>
      </c>
      <c r="E275">
        <v>23.56905517259154</v>
      </c>
      <c r="F275">
        <v>30.61343002044168</v>
      </c>
      <c r="G275">
        <v>41.352830503486338</v>
      </c>
      <c r="H275">
        <v>0.94728596404267074</v>
      </c>
      <c r="I275">
        <v>3.1722364730602979</v>
      </c>
      <c r="J275">
        <v>0.99495917767362518</v>
      </c>
    </row>
    <row r="276" spans="1:10" x14ac:dyDescent="0.25">
      <c r="A276">
        <v>0</v>
      </c>
      <c r="B276">
        <v>3</v>
      </c>
      <c r="C276">
        <v>1.0735402523348949</v>
      </c>
      <c r="D276">
        <v>15.284715248533409</v>
      </c>
      <c r="E276">
        <v>20.792609883684239</v>
      </c>
      <c r="F276">
        <v>30.000450066308709</v>
      </c>
      <c r="G276">
        <v>43.443433281729902</v>
      </c>
      <c r="H276">
        <v>0.99455520876565306</v>
      </c>
      <c r="I276">
        <v>2.2278455712051719</v>
      </c>
      <c r="J276">
        <v>0.98106896128134824</v>
      </c>
    </row>
    <row r="277" spans="1:10" x14ac:dyDescent="0.25">
      <c r="A277">
        <v>0</v>
      </c>
      <c r="B277">
        <v>3</v>
      </c>
      <c r="C277">
        <v>-5.0928003750490163</v>
      </c>
      <c r="D277">
        <v>10.767609583443001</v>
      </c>
      <c r="E277">
        <v>17.018191415237649</v>
      </c>
      <c r="F277">
        <v>25.036786972748391</v>
      </c>
      <c r="G277">
        <v>43.524045170000562</v>
      </c>
      <c r="H277">
        <v>1.1150286847940449</v>
      </c>
      <c r="I277">
        <v>-4.0498071426047906</v>
      </c>
      <c r="J277">
        <v>0.96586562383444186</v>
      </c>
    </row>
    <row r="278" spans="1:10" x14ac:dyDescent="0.25">
      <c r="A278">
        <v>0</v>
      </c>
      <c r="B278">
        <v>3</v>
      </c>
      <c r="C278">
        <v>-7.2472180934854986</v>
      </c>
      <c r="D278">
        <v>8.9252728654073401</v>
      </c>
      <c r="E278">
        <v>23.647435069519052</v>
      </c>
      <c r="F278">
        <v>33.033101346737652</v>
      </c>
      <c r="G278">
        <v>40.357544753009208</v>
      </c>
      <c r="H278">
        <v>1.193173541743197</v>
      </c>
      <c r="I278">
        <v>-4.120243646626399</v>
      </c>
      <c r="J278">
        <v>0.97356071375700404</v>
      </c>
    </row>
    <row r="279" spans="1:10" x14ac:dyDescent="0.25">
      <c r="A279">
        <v>0</v>
      </c>
      <c r="B279">
        <v>3</v>
      </c>
      <c r="C279">
        <v>1.341964018433188</v>
      </c>
      <c r="D279">
        <v>10.844471229453429</v>
      </c>
      <c r="E279">
        <v>20.92191773867874</v>
      </c>
      <c r="F279">
        <v>31.47148457810961</v>
      </c>
      <c r="G279">
        <v>40.867006895882362</v>
      </c>
      <c r="H279">
        <v>0.99677099103554534</v>
      </c>
      <c r="I279">
        <v>1.1539490714005609</v>
      </c>
      <c r="J279">
        <v>0.99966107913439683</v>
      </c>
    </row>
    <row r="280" spans="1:10" x14ac:dyDescent="0.25">
      <c r="A280">
        <v>0</v>
      </c>
      <c r="B280">
        <v>3</v>
      </c>
      <c r="C280">
        <v>0.98903015247558335</v>
      </c>
      <c r="D280">
        <v>11.21728031623622</v>
      </c>
      <c r="E280">
        <v>19.456510445327272</v>
      </c>
      <c r="F280">
        <v>28.351100040362169</v>
      </c>
      <c r="G280">
        <v>34.993130493771453</v>
      </c>
      <c r="H280">
        <v>0.85142020406717678</v>
      </c>
      <c r="I280">
        <v>1.973006208291004</v>
      </c>
      <c r="J280">
        <v>0.99522090111483186</v>
      </c>
    </row>
    <row r="281" spans="1:10" x14ac:dyDescent="0.25">
      <c r="A281">
        <v>0</v>
      </c>
      <c r="B281">
        <v>3</v>
      </c>
      <c r="C281">
        <v>0.82705907539157941</v>
      </c>
      <c r="D281">
        <v>5.1998096501175599</v>
      </c>
      <c r="E281">
        <v>20.161916317027021</v>
      </c>
      <c r="F281">
        <v>29.93820024674994</v>
      </c>
      <c r="G281">
        <v>45.773226751747259</v>
      </c>
      <c r="H281">
        <v>1.1463072594934369</v>
      </c>
      <c r="I281">
        <v>-2.546102781662078</v>
      </c>
      <c r="J281">
        <v>0.97408552863099307</v>
      </c>
    </row>
    <row r="282" spans="1:10" x14ac:dyDescent="0.25">
      <c r="A282">
        <v>0</v>
      </c>
      <c r="B282">
        <v>3</v>
      </c>
      <c r="C282">
        <v>-5.2973607484772964</v>
      </c>
      <c r="D282">
        <v>11.18181109557371</v>
      </c>
      <c r="E282">
        <v>23.944337233248859</v>
      </c>
      <c r="F282">
        <v>31.328322388371621</v>
      </c>
      <c r="G282">
        <v>42.895570517821518</v>
      </c>
      <c r="H282">
        <v>1.165323738253955</v>
      </c>
      <c r="I282">
        <v>-2.4959386677714188</v>
      </c>
      <c r="J282">
        <v>0.98224376433962624</v>
      </c>
    </row>
    <row r="283" spans="1:10" x14ac:dyDescent="0.25">
      <c r="A283">
        <v>0</v>
      </c>
      <c r="B283">
        <v>3</v>
      </c>
      <c r="C283">
        <v>-5.5736470135827156</v>
      </c>
      <c r="D283">
        <v>8.7044651435171438</v>
      </c>
      <c r="E283">
        <v>19.300633237381088</v>
      </c>
      <c r="F283">
        <v>31.65186046708461</v>
      </c>
      <c r="G283">
        <v>43.376402698430489</v>
      </c>
      <c r="H283">
        <v>1.2084749474759391</v>
      </c>
      <c r="I283">
        <v>-4.6775560429526486</v>
      </c>
      <c r="J283">
        <v>0.99821643727892506</v>
      </c>
    </row>
    <row r="284" spans="1:10" x14ac:dyDescent="0.25">
      <c r="A284">
        <v>0</v>
      </c>
      <c r="B284">
        <v>3</v>
      </c>
      <c r="C284">
        <v>0.2080525889882946</v>
      </c>
      <c r="D284">
        <v>12.38021129258421</v>
      </c>
      <c r="E284">
        <v>17.264414564218171</v>
      </c>
      <c r="F284">
        <v>35.8122259889264</v>
      </c>
      <c r="G284">
        <v>41.764377774817248</v>
      </c>
      <c r="H284">
        <v>1.0654466506800011</v>
      </c>
      <c r="I284">
        <v>0.1769234283068464</v>
      </c>
      <c r="J284">
        <v>0.97028483379268227</v>
      </c>
    </row>
    <row r="285" spans="1:10" x14ac:dyDescent="0.25">
      <c r="A285">
        <v>0</v>
      </c>
      <c r="B285">
        <v>3</v>
      </c>
      <c r="C285">
        <v>1.455695072832929</v>
      </c>
      <c r="D285">
        <v>7.1995883250407537</v>
      </c>
      <c r="E285">
        <v>23.143549974647669</v>
      </c>
      <c r="F285">
        <v>29.119826340710951</v>
      </c>
      <c r="G285">
        <v>35.161524450149663</v>
      </c>
      <c r="H285">
        <v>0.89331896770303665</v>
      </c>
      <c r="I285">
        <v>1.349657478615661</v>
      </c>
      <c r="J285">
        <v>0.96426389473944152</v>
      </c>
    </row>
    <row r="286" spans="1:10" x14ac:dyDescent="0.25">
      <c r="A286">
        <v>0</v>
      </c>
      <c r="B286">
        <v>3</v>
      </c>
      <c r="C286">
        <v>-0.1467299104746338</v>
      </c>
      <c r="D286">
        <v>10.32902647634948</v>
      </c>
      <c r="E286">
        <v>23.2465450110987</v>
      </c>
      <c r="F286">
        <v>28.40291776636429</v>
      </c>
      <c r="G286">
        <v>35.893612999896149</v>
      </c>
      <c r="H286">
        <v>0.90154577110756373</v>
      </c>
      <c r="I286">
        <v>1.514159046495521</v>
      </c>
      <c r="J286">
        <v>0.97674079552697113</v>
      </c>
    </row>
    <row r="287" spans="1:10" x14ac:dyDescent="0.25">
      <c r="A287">
        <v>0</v>
      </c>
      <c r="B287">
        <v>3</v>
      </c>
      <c r="C287">
        <v>1.4520873767326099</v>
      </c>
      <c r="D287">
        <v>12.0904884063361</v>
      </c>
      <c r="E287">
        <v>17.059649682836941</v>
      </c>
      <c r="F287">
        <v>23.604140957341119</v>
      </c>
      <c r="G287">
        <v>32.841080493602767</v>
      </c>
      <c r="H287">
        <v>0.7429163878474534</v>
      </c>
      <c r="I287">
        <v>2.551161626420841</v>
      </c>
      <c r="J287">
        <v>0.98635395045141661</v>
      </c>
    </row>
    <row r="288" spans="1:10" x14ac:dyDescent="0.25">
      <c r="A288">
        <v>0</v>
      </c>
      <c r="B288">
        <v>3</v>
      </c>
      <c r="C288">
        <v>-1.03814038684372</v>
      </c>
      <c r="D288">
        <v>2.5028560200314298</v>
      </c>
      <c r="E288">
        <v>19.113689780925519</v>
      </c>
      <c r="F288">
        <v>30.707522749514311</v>
      </c>
      <c r="G288">
        <v>41.396244277602896</v>
      </c>
      <c r="H288">
        <v>1.130734360583761</v>
      </c>
      <c r="I288">
        <v>-4.0782527234291379</v>
      </c>
      <c r="J288">
        <v>0.9750480720263891</v>
      </c>
    </row>
    <row r="289" spans="1:10" x14ac:dyDescent="0.25">
      <c r="A289">
        <v>0</v>
      </c>
      <c r="B289">
        <v>3</v>
      </c>
      <c r="C289">
        <v>-3.6530675627490168</v>
      </c>
      <c r="D289">
        <v>10.55932473121703</v>
      </c>
      <c r="E289">
        <v>20.88004813420045</v>
      </c>
      <c r="F289">
        <v>29.218214844290902</v>
      </c>
      <c r="G289">
        <v>35.656314909709003</v>
      </c>
      <c r="H289">
        <v>0.97277655057989898</v>
      </c>
      <c r="I289">
        <v>-0.92336400026430709</v>
      </c>
      <c r="J289">
        <v>0.97687887611980051</v>
      </c>
    </row>
    <row r="290" spans="1:10" x14ac:dyDescent="0.25">
      <c r="A290">
        <v>0</v>
      </c>
      <c r="B290">
        <v>3</v>
      </c>
      <c r="C290">
        <v>2.17219959234576</v>
      </c>
      <c r="D290">
        <v>10.72681873749813</v>
      </c>
      <c r="E290">
        <v>21.223043897697</v>
      </c>
      <c r="F290">
        <v>29.855554691922919</v>
      </c>
      <c r="G290">
        <v>42.667849229279092</v>
      </c>
      <c r="H290">
        <v>1.001200352282914</v>
      </c>
      <c r="I290">
        <v>1.305086184090289</v>
      </c>
      <c r="J290">
        <v>0.99499036529015294</v>
      </c>
    </row>
    <row r="291" spans="1:10" x14ac:dyDescent="0.25">
      <c r="A291">
        <v>0</v>
      </c>
      <c r="B291">
        <v>3</v>
      </c>
      <c r="C291">
        <v>4.2228493959128439</v>
      </c>
      <c r="D291">
        <v>15.218058624186259</v>
      </c>
      <c r="E291">
        <v>13.33785275843751</v>
      </c>
      <c r="F291">
        <v>29.59765048644616</v>
      </c>
      <c r="G291">
        <v>39.214771425229372</v>
      </c>
      <c r="H291">
        <v>0.84363435920892949</v>
      </c>
      <c r="I291">
        <v>3.4455493538638389</v>
      </c>
      <c r="J291">
        <v>0.91600014144468545</v>
      </c>
    </row>
    <row r="292" spans="1:10" x14ac:dyDescent="0.25">
      <c r="A292">
        <v>0</v>
      </c>
      <c r="B292">
        <v>3</v>
      </c>
      <c r="C292">
        <v>-5.5245214617473373</v>
      </c>
      <c r="D292">
        <v>10.319782981884799</v>
      </c>
      <c r="E292">
        <v>20.295365872994171</v>
      </c>
      <c r="F292">
        <v>30.400525291960641</v>
      </c>
      <c r="G292">
        <v>36.721798940463962</v>
      </c>
      <c r="H292">
        <v>1.045733831144984</v>
      </c>
      <c r="I292">
        <v>-2.4720862977884401</v>
      </c>
      <c r="J292">
        <v>0.97555869057721534</v>
      </c>
    </row>
    <row r="293" spans="1:10" x14ac:dyDescent="0.25">
      <c r="A293">
        <v>0</v>
      </c>
      <c r="B293">
        <v>3</v>
      </c>
      <c r="C293">
        <v>2.516987200085504</v>
      </c>
      <c r="D293">
        <v>6.42774182356154</v>
      </c>
      <c r="E293">
        <v>19.314652146051479</v>
      </c>
      <c r="F293">
        <v>31.70696643660613</v>
      </c>
      <c r="G293">
        <v>36.40600020990513</v>
      </c>
      <c r="H293">
        <v>0.93057250632683852</v>
      </c>
      <c r="I293">
        <v>0.66301943670518781</v>
      </c>
      <c r="J293">
        <v>0.96873914789590332</v>
      </c>
    </row>
    <row r="294" spans="1:10" x14ac:dyDescent="0.25">
      <c r="A294">
        <v>0</v>
      </c>
      <c r="B294">
        <v>3</v>
      </c>
      <c r="C294">
        <v>5.0616399733014141</v>
      </c>
      <c r="D294">
        <v>13.51440277146062</v>
      </c>
      <c r="E294">
        <v>24.813837522969148</v>
      </c>
      <c r="F294">
        <v>27.462429231037891</v>
      </c>
      <c r="G294">
        <v>44.026165466053179</v>
      </c>
      <c r="H294">
        <v>0.9187707744508079</v>
      </c>
      <c r="I294">
        <v>4.6002795039482933</v>
      </c>
      <c r="J294">
        <v>0.96246380743306525</v>
      </c>
    </row>
    <row r="295" spans="1:10" x14ac:dyDescent="0.25">
      <c r="A295">
        <v>0</v>
      </c>
      <c r="B295">
        <v>3</v>
      </c>
      <c r="C295">
        <v>2.5740895367025352</v>
      </c>
      <c r="D295">
        <v>8.8553456584888597</v>
      </c>
      <c r="E295">
        <v>16.796121119728571</v>
      </c>
      <c r="F295">
        <v>34.135436726559227</v>
      </c>
      <c r="G295">
        <v>39.685975321014567</v>
      </c>
      <c r="H295">
        <v>0.99503862636694451</v>
      </c>
      <c r="I295">
        <v>0.50862114515986434</v>
      </c>
      <c r="J295">
        <v>0.96629176664020722</v>
      </c>
    </row>
    <row r="296" spans="1:10" x14ac:dyDescent="0.25">
      <c r="A296">
        <v>0</v>
      </c>
      <c r="B296">
        <v>3</v>
      </c>
      <c r="C296">
        <v>1.5137134699169139</v>
      </c>
      <c r="D296">
        <v>5.4370795255898896</v>
      </c>
      <c r="E296">
        <v>20.525915264521171</v>
      </c>
      <c r="F296">
        <v>33.065539824136863</v>
      </c>
      <c r="G296">
        <v>41.563297069207032</v>
      </c>
      <c r="H296">
        <v>1.0772762749712721</v>
      </c>
      <c r="I296">
        <v>-1.1244164687510649</v>
      </c>
      <c r="J296">
        <v>0.97613641860302358</v>
      </c>
    </row>
    <row r="297" spans="1:10" x14ac:dyDescent="0.25">
      <c r="A297">
        <v>0</v>
      </c>
      <c r="B297">
        <v>3</v>
      </c>
      <c r="C297">
        <v>4.9694848087723713</v>
      </c>
      <c r="D297">
        <v>7.4775018673701403</v>
      </c>
      <c r="E297">
        <v>20.659491662221591</v>
      </c>
      <c r="F297">
        <v>28.899195399989608</v>
      </c>
      <c r="G297">
        <v>40.029061422900099</v>
      </c>
      <c r="H297">
        <v>0.91540846760874917</v>
      </c>
      <c r="I297">
        <v>2.0987776800757811</v>
      </c>
      <c r="J297">
        <v>0.97134264438464446</v>
      </c>
    </row>
    <row r="298" spans="1:10" x14ac:dyDescent="0.25">
      <c r="A298">
        <v>0</v>
      </c>
      <c r="B298">
        <v>3</v>
      </c>
      <c r="C298">
        <v>7.381932554960553</v>
      </c>
      <c r="D298">
        <v>8.5848863467356384</v>
      </c>
      <c r="E298">
        <v>22.409669336236611</v>
      </c>
      <c r="F298">
        <v>29.126198605635011</v>
      </c>
      <c r="G298">
        <v>39.616354501202927</v>
      </c>
      <c r="H298">
        <v>0.85010156151384142</v>
      </c>
      <c r="I298">
        <v>4.4217770386773232</v>
      </c>
      <c r="J298">
        <v>0.95936834153660167</v>
      </c>
    </row>
    <row r="299" spans="1:10" x14ac:dyDescent="0.25">
      <c r="A299">
        <v>0</v>
      </c>
      <c r="B299">
        <v>3</v>
      </c>
      <c r="C299">
        <v>-1.3065521541502649</v>
      </c>
      <c r="D299">
        <v>12.121174882478661</v>
      </c>
      <c r="E299">
        <v>23.882516745776229</v>
      </c>
      <c r="F299">
        <v>32.436004596952841</v>
      </c>
      <c r="G299">
        <v>33.268819984455817</v>
      </c>
      <c r="H299">
        <v>0.89465573991686353</v>
      </c>
      <c r="I299">
        <v>2.1872780127653861</v>
      </c>
      <c r="J299">
        <v>0.92876143337768013</v>
      </c>
    </row>
    <row r="300" spans="1:10" x14ac:dyDescent="0.25">
      <c r="A300">
        <v>0</v>
      </c>
      <c r="B300">
        <v>3</v>
      </c>
      <c r="C300">
        <v>3.3369042054535911</v>
      </c>
      <c r="D300">
        <v>11.5451636068579</v>
      </c>
      <c r="E300">
        <v>22.443775546415189</v>
      </c>
      <c r="F300">
        <v>36.480224948486537</v>
      </c>
      <c r="G300">
        <v>36.26492206633543</v>
      </c>
      <c r="H300">
        <v>0.90791097063392312</v>
      </c>
      <c r="I300">
        <v>3.8559786620312688</v>
      </c>
      <c r="J300">
        <v>0.94641266263110613</v>
      </c>
    </row>
    <row r="301" spans="1:10" x14ac:dyDescent="0.25">
      <c r="A301">
        <v>0</v>
      </c>
      <c r="B301">
        <v>3</v>
      </c>
      <c r="C301">
        <v>-2.2479938017910071</v>
      </c>
      <c r="D301">
        <v>9.8332363306541932</v>
      </c>
      <c r="E301">
        <v>22.906026151320312</v>
      </c>
      <c r="F301">
        <v>35.555048771589227</v>
      </c>
      <c r="G301">
        <v>37.460565119840084</v>
      </c>
      <c r="H301">
        <v>1.0513893028419721</v>
      </c>
      <c r="I301">
        <v>-0.32640954251688109</v>
      </c>
      <c r="J301">
        <v>0.9602719328233229</v>
      </c>
    </row>
    <row r="302" spans="1:10" x14ac:dyDescent="0.25">
      <c r="A302">
        <v>0</v>
      </c>
      <c r="B302">
        <v>3</v>
      </c>
      <c r="C302">
        <v>1.7372413361615839</v>
      </c>
      <c r="D302">
        <v>11.20418955220905</v>
      </c>
      <c r="E302">
        <v>19.264062741003858</v>
      </c>
      <c r="F302">
        <v>32.977173337002107</v>
      </c>
      <c r="G302">
        <v>37.25926379495084</v>
      </c>
      <c r="H302">
        <v>0.92817028702371562</v>
      </c>
      <c r="I302">
        <v>1.9249804117911791</v>
      </c>
      <c r="J302">
        <v>0.98284973939979603</v>
      </c>
    </row>
    <row r="303" spans="1:10" x14ac:dyDescent="0.25">
      <c r="A303">
        <v>0</v>
      </c>
      <c r="B303">
        <v>3</v>
      </c>
      <c r="C303">
        <v>7.2079192495999642</v>
      </c>
      <c r="D303">
        <v>11.380189024947709</v>
      </c>
      <c r="E303">
        <v>14.670382460472791</v>
      </c>
      <c r="F303">
        <v>33.605780725126913</v>
      </c>
      <c r="G303">
        <v>43.157112846499388</v>
      </c>
      <c r="H303">
        <v>0.94123978893978055</v>
      </c>
      <c r="I303">
        <v>3.1794810825337412</v>
      </c>
      <c r="J303">
        <v>0.91557233740233901</v>
      </c>
    </row>
    <row r="304" spans="1:10" x14ac:dyDescent="0.25">
      <c r="A304">
        <v>0</v>
      </c>
      <c r="B304">
        <v>3</v>
      </c>
      <c r="C304">
        <v>3.1364646576651101</v>
      </c>
      <c r="D304">
        <v>10.910381162277339</v>
      </c>
      <c r="E304">
        <v>23.96671599502071</v>
      </c>
      <c r="F304">
        <v>30.79687880115906</v>
      </c>
      <c r="G304">
        <v>42.914343649049208</v>
      </c>
      <c r="H304">
        <v>0.99442255621649933</v>
      </c>
      <c r="I304">
        <v>2.4565057287043</v>
      </c>
      <c r="J304">
        <v>0.99197071845709428</v>
      </c>
    </row>
    <row r="305" spans="1:10" x14ac:dyDescent="0.25">
      <c r="A305">
        <v>0</v>
      </c>
      <c r="B305">
        <v>3</v>
      </c>
      <c r="C305">
        <v>3.5000899232447642</v>
      </c>
      <c r="D305">
        <v>11.720969661494291</v>
      </c>
      <c r="E305">
        <v>20.022985047735059</v>
      </c>
      <c r="F305">
        <v>30.667623467537879</v>
      </c>
      <c r="G305">
        <v>41.564836775062439</v>
      </c>
      <c r="H305">
        <v>0.95076147509678932</v>
      </c>
      <c r="I305">
        <v>2.480071473079104</v>
      </c>
      <c r="J305">
        <v>0.99504290937718598</v>
      </c>
    </row>
    <row r="306" spans="1:10" x14ac:dyDescent="0.25">
      <c r="A306">
        <v>0</v>
      </c>
      <c r="B306">
        <v>3</v>
      </c>
      <c r="C306">
        <v>-2.3368285162474218</v>
      </c>
      <c r="D306">
        <v>13.467638520907389</v>
      </c>
      <c r="E306">
        <v>21.656567620805209</v>
      </c>
      <c r="F306">
        <v>31.994946975856159</v>
      </c>
      <c r="G306">
        <v>46.283620480961687</v>
      </c>
      <c r="H306">
        <v>1.1576820644936701</v>
      </c>
      <c r="I306">
        <v>-0.94045227341679549</v>
      </c>
      <c r="J306">
        <v>0.98941466438130143</v>
      </c>
    </row>
    <row r="307" spans="1:10" x14ac:dyDescent="0.25">
      <c r="A307">
        <v>0</v>
      </c>
      <c r="B307">
        <v>3</v>
      </c>
      <c r="C307">
        <v>0.67207994920320635</v>
      </c>
      <c r="D307">
        <v>15.78592337869984</v>
      </c>
      <c r="E307">
        <v>19.78865709980191</v>
      </c>
      <c r="F307">
        <v>29.682005699893249</v>
      </c>
      <c r="G307">
        <v>32.04831700463869</v>
      </c>
      <c r="H307">
        <v>0.76648556432064374</v>
      </c>
      <c r="I307">
        <v>4.2656853400345032</v>
      </c>
      <c r="J307">
        <v>0.93334542669044962</v>
      </c>
    </row>
    <row r="308" spans="1:10" x14ac:dyDescent="0.25">
      <c r="A308">
        <v>0</v>
      </c>
      <c r="B308">
        <v>3</v>
      </c>
      <c r="C308">
        <v>0.32729391784816658</v>
      </c>
      <c r="D308">
        <v>6.0725744568445981</v>
      </c>
      <c r="E308">
        <v>22.150189789783031</v>
      </c>
      <c r="F308">
        <v>26.20972138754491</v>
      </c>
      <c r="G308">
        <v>39.159875494631059</v>
      </c>
      <c r="H308">
        <v>0.97802310084266098</v>
      </c>
      <c r="I308">
        <v>-0.77653100752286619</v>
      </c>
      <c r="J308">
        <v>0.97220184491967931</v>
      </c>
    </row>
    <row r="309" spans="1:10" x14ac:dyDescent="0.25">
      <c r="A309">
        <v>0</v>
      </c>
      <c r="B309">
        <v>3</v>
      </c>
      <c r="C309">
        <v>-0.18051333134889039</v>
      </c>
      <c r="D309">
        <v>12.981787148625351</v>
      </c>
      <c r="E309">
        <v>17.276913239153352</v>
      </c>
      <c r="F309">
        <v>28.86211639906514</v>
      </c>
      <c r="G309">
        <v>44.407489957744069</v>
      </c>
      <c r="H309">
        <v>1.050563358286257</v>
      </c>
      <c r="I309">
        <v>-0.34170848307733342</v>
      </c>
      <c r="J309">
        <v>0.97159950750943547</v>
      </c>
    </row>
    <row r="310" spans="1:10" x14ac:dyDescent="0.25">
      <c r="A310">
        <v>0</v>
      </c>
      <c r="B310">
        <v>3</v>
      </c>
      <c r="C310">
        <v>-5.2329290923847944</v>
      </c>
      <c r="D310">
        <v>6.2903954275959162</v>
      </c>
      <c r="E310">
        <v>19.36319899771777</v>
      </c>
      <c r="F310">
        <v>32.841265600296133</v>
      </c>
      <c r="G310">
        <v>40.264317192183398</v>
      </c>
      <c r="H310">
        <v>1.175453627418366</v>
      </c>
      <c r="I310">
        <v>-4.8038229232856366</v>
      </c>
      <c r="J310">
        <v>0.99243867527485241</v>
      </c>
    </row>
    <row r="311" spans="1:10" x14ac:dyDescent="0.25">
      <c r="A311">
        <v>0</v>
      </c>
      <c r="B311">
        <v>3</v>
      </c>
      <c r="C311">
        <v>-2.0788777979833322</v>
      </c>
      <c r="D311">
        <v>5.8538462481420304</v>
      </c>
      <c r="E311">
        <v>20.156016423482939</v>
      </c>
      <c r="F311">
        <v>26.92653669604217</v>
      </c>
      <c r="G311">
        <v>41.574820561572707</v>
      </c>
      <c r="H311">
        <v>1.083800871670122</v>
      </c>
      <c r="I311">
        <v>-3.1895490071511401</v>
      </c>
      <c r="J311">
        <v>0.98740224384175823</v>
      </c>
    </row>
    <row r="312" spans="1:10" x14ac:dyDescent="0.25">
      <c r="A312">
        <v>0</v>
      </c>
      <c r="B312">
        <v>3</v>
      </c>
      <c r="C312">
        <v>3.278667980623998</v>
      </c>
      <c r="D312">
        <v>15.177751992844581</v>
      </c>
      <c r="E312">
        <v>20.21723691587961</v>
      </c>
      <c r="F312">
        <v>29.66787251440898</v>
      </c>
      <c r="G312">
        <v>44.130712186126956</v>
      </c>
      <c r="H312">
        <v>0.96194208932570324</v>
      </c>
      <c r="I312">
        <v>3.2556065314627598</v>
      </c>
      <c r="J312">
        <v>0.97655083907214424</v>
      </c>
    </row>
    <row r="313" spans="1:10" x14ac:dyDescent="0.25">
      <c r="A313">
        <v>0</v>
      </c>
      <c r="B313">
        <v>3</v>
      </c>
      <c r="C313">
        <v>-4.5783018655644474</v>
      </c>
      <c r="D313">
        <v>12.230945805271601</v>
      </c>
      <c r="E313">
        <v>16.59751078156933</v>
      </c>
      <c r="F313">
        <v>25.274514698745829</v>
      </c>
      <c r="G313">
        <v>43.191875859943977</v>
      </c>
      <c r="H313">
        <v>1.0858392434449109</v>
      </c>
      <c r="I313">
        <v>-3.1734758129049538</v>
      </c>
      <c r="J313">
        <v>0.95771668983783653</v>
      </c>
    </row>
    <row r="314" spans="1:10" x14ac:dyDescent="0.25">
      <c r="A314">
        <v>0</v>
      </c>
      <c r="B314">
        <v>3</v>
      </c>
      <c r="C314">
        <v>2.5882391011324759</v>
      </c>
      <c r="D314">
        <v>11.663901025401289</v>
      </c>
      <c r="E314">
        <v>18.481103971268588</v>
      </c>
      <c r="F314">
        <v>27.96483671515627</v>
      </c>
      <c r="G314">
        <v>40.286785615226528</v>
      </c>
      <c r="H314">
        <v>0.91698028717943103</v>
      </c>
      <c r="I314">
        <v>1.857367542048415</v>
      </c>
      <c r="J314">
        <v>0.98951185251988416</v>
      </c>
    </row>
    <row r="315" spans="1:10" x14ac:dyDescent="0.25">
      <c r="A315">
        <v>0</v>
      </c>
      <c r="B315">
        <v>3</v>
      </c>
      <c r="C315">
        <v>4.334428373749609</v>
      </c>
      <c r="D315">
        <v>8.8819719441364153</v>
      </c>
      <c r="E315">
        <v>16.35882032751217</v>
      </c>
      <c r="F315">
        <v>26.417458905464681</v>
      </c>
      <c r="G315">
        <v>40.608467254330868</v>
      </c>
      <c r="H315">
        <v>0.90083564722490794</v>
      </c>
      <c r="I315">
        <v>1.303516416540589</v>
      </c>
      <c r="J315">
        <v>0.9593830857378115</v>
      </c>
    </row>
    <row r="316" spans="1:10" x14ac:dyDescent="0.25">
      <c r="A316">
        <v>0</v>
      </c>
      <c r="B316">
        <v>3</v>
      </c>
      <c r="C316">
        <v>-2.0736204249405308</v>
      </c>
      <c r="D316">
        <v>6.879128875226904</v>
      </c>
      <c r="E316">
        <v>21.368767559380149</v>
      </c>
      <c r="F316">
        <v>30.21942698359484</v>
      </c>
      <c r="G316">
        <v>36.921472421550369</v>
      </c>
      <c r="H316">
        <v>1.013304838013497</v>
      </c>
      <c r="I316">
        <v>-1.603061677307601</v>
      </c>
      <c r="J316">
        <v>0.98435032533404287</v>
      </c>
    </row>
    <row r="317" spans="1:10" x14ac:dyDescent="0.25">
      <c r="A317">
        <v>0</v>
      </c>
      <c r="B317">
        <v>3</v>
      </c>
      <c r="C317">
        <v>-3.9536260586296259</v>
      </c>
      <c r="D317">
        <v>11.01951607575633</v>
      </c>
      <c r="E317">
        <v>24.2544130775645</v>
      </c>
      <c r="F317">
        <v>29.725384165210421</v>
      </c>
      <c r="G317">
        <v>44.827991125958668</v>
      </c>
      <c r="H317">
        <v>1.1626910245863069</v>
      </c>
      <c r="I317">
        <v>-2.0790848145540788</v>
      </c>
      <c r="J317">
        <v>0.98199444297701755</v>
      </c>
    </row>
    <row r="318" spans="1:10" x14ac:dyDescent="0.25">
      <c r="A318">
        <v>0</v>
      </c>
      <c r="B318">
        <v>3</v>
      </c>
      <c r="C318">
        <v>0.32489029152091142</v>
      </c>
      <c r="D318">
        <v>8.5775057548076905</v>
      </c>
      <c r="E318">
        <v>21.674752753776708</v>
      </c>
      <c r="F318">
        <v>30.98150809280645</v>
      </c>
      <c r="G318">
        <v>37.613212206241748</v>
      </c>
      <c r="H318">
        <v>0.96980646167440432</v>
      </c>
      <c r="I318">
        <v>0.43824458634261632</v>
      </c>
      <c r="J318">
        <v>0.98891233275140722</v>
      </c>
    </row>
    <row r="319" spans="1:10" x14ac:dyDescent="0.25">
      <c r="A319">
        <v>0</v>
      </c>
      <c r="B319">
        <v>3</v>
      </c>
      <c r="C319">
        <v>0.37272180793019272</v>
      </c>
      <c r="D319">
        <v>11.99733573936993</v>
      </c>
      <c r="E319">
        <v>16.057117119295292</v>
      </c>
      <c r="F319">
        <v>29.673172459629601</v>
      </c>
      <c r="G319">
        <v>44.147799528090843</v>
      </c>
      <c r="H319">
        <v>1.0522599216058099</v>
      </c>
      <c r="I319">
        <v>-0.59556910125302309</v>
      </c>
      <c r="J319">
        <v>0.97085148828346213</v>
      </c>
    </row>
    <row r="320" spans="1:10" x14ac:dyDescent="0.25">
      <c r="A320">
        <v>0</v>
      </c>
      <c r="B320">
        <v>3</v>
      </c>
      <c r="C320">
        <v>2.972783637861109</v>
      </c>
      <c r="D320">
        <v>7.1861318882529659</v>
      </c>
      <c r="E320">
        <v>16.2700561248875</v>
      </c>
      <c r="F320">
        <v>30.25703928607728</v>
      </c>
      <c r="G320">
        <v>40.967289585140321</v>
      </c>
      <c r="H320">
        <v>0.99059919292382737</v>
      </c>
      <c r="I320">
        <v>-0.28132375403271231</v>
      </c>
      <c r="J320">
        <v>0.96987474715486877</v>
      </c>
    </row>
    <row r="321" spans="1:10" x14ac:dyDescent="0.25">
      <c r="A321">
        <v>0</v>
      </c>
      <c r="B321">
        <v>3</v>
      </c>
      <c r="C321">
        <v>1.8513873605873941</v>
      </c>
      <c r="D321">
        <v>11.12708809534244</v>
      </c>
      <c r="E321">
        <v>21.810229589071881</v>
      </c>
      <c r="F321">
        <v>32.037564957188273</v>
      </c>
      <c r="G321">
        <v>37.116020453326847</v>
      </c>
      <c r="H321">
        <v>0.91439743047324762</v>
      </c>
      <c r="I321">
        <v>2.5005094816384168</v>
      </c>
      <c r="J321">
        <v>0.98817230562582281</v>
      </c>
    </row>
    <row r="322" spans="1:10" x14ac:dyDescent="0.25">
      <c r="A322">
        <v>0</v>
      </c>
      <c r="B322">
        <v>3</v>
      </c>
      <c r="C322">
        <v>-1.1706591657631371</v>
      </c>
      <c r="D322">
        <v>9.8902259732885192</v>
      </c>
      <c r="E322">
        <v>18.091101521923921</v>
      </c>
      <c r="F322">
        <v>32.586824037037061</v>
      </c>
      <c r="G322">
        <v>39.67011047957407</v>
      </c>
      <c r="H322">
        <v>1.0437813735442301</v>
      </c>
      <c r="I322">
        <v>-1.062106901672504</v>
      </c>
      <c r="J322">
        <v>0.99114260254717557</v>
      </c>
    </row>
    <row r="323" spans="1:10" x14ac:dyDescent="0.25">
      <c r="A323">
        <v>0</v>
      </c>
      <c r="B323">
        <v>3</v>
      </c>
      <c r="C323">
        <v>-2.3971459657567209</v>
      </c>
      <c r="D323">
        <v>8.5109970367830154</v>
      </c>
      <c r="E323">
        <v>19.74443639047816</v>
      </c>
      <c r="F323">
        <v>27.859991293054549</v>
      </c>
      <c r="G323">
        <v>40.157212125786131</v>
      </c>
      <c r="H323">
        <v>1.0445771043935721</v>
      </c>
      <c r="I323">
        <v>-2.116443911802417</v>
      </c>
      <c r="J323">
        <v>0.99712683393039736</v>
      </c>
    </row>
    <row r="324" spans="1:10" x14ac:dyDescent="0.25">
      <c r="A324">
        <v>0</v>
      </c>
      <c r="B324">
        <v>3</v>
      </c>
      <c r="C324">
        <v>8.4779812207941028</v>
      </c>
      <c r="D324">
        <v>12.29331103549614</v>
      </c>
      <c r="E324">
        <v>20.988678419598269</v>
      </c>
      <c r="F324">
        <v>29.42326534057862</v>
      </c>
      <c r="G324">
        <v>37.962728105114742</v>
      </c>
      <c r="H324">
        <v>0.76099448073723763</v>
      </c>
      <c r="I324">
        <v>6.6093032095716193</v>
      </c>
      <c r="J324">
        <v>0.98512787716885608</v>
      </c>
    </row>
    <row r="325" spans="1:10" x14ac:dyDescent="0.25">
      <c r="A325">
        <v>0</v>
      </c>
      <c r="B325">
        <v>3</v>
      </c>
      <c r="C325">
        <v>-3.7389456165330071</v>
      </c>
      <c r="D325">
        <v>9.0201774187514978</v>
      </c>
      <c r="E325">
        <v>24.301022950664631</v>
      </c>
      <c r="F325">
        <v>25.915129581883701</v>
      </c>
      <c r="G325">
        <v>38.535919338927172</v>
      </c>
      <c r="H325">
        <v>1.0144468207405259</v>
      </c>
      <c r="I325">
        <v>-1.4822756800717161</v>
      </c>
      <c r="J325">
        <v>0.95815873481196034</v>
      </c>
    </row>
    <row r="326" spans="1:10" x14ac:dyDescent="0.25">
      <c r="A326">
        <v>0</v>
      </c>
      <c r="B326">
        <v>3</v>
      </c>
      <c r="C326">
        <v>-9.2113487712687032</v>
      </c>
      <c r="D326">
        <v>4.5860752398103486</v>
      </c>
      <c r="E326">
        <v>20.974556908591431</v>
      </c>
      <c r="F326">
        <v>23.388646294889679</v>
      </c>
      <c r="G326">
        <v>42.492945841096983</v>
      </c>
      <c r="H326">
        <v>1.2221116027981069</v>
      </c>
      <c r="I326">
        <v>-7.99605695333819</v>
      </c>
      <c r="J326">
        <v>0.96601006315716531</v>
      </c>
    </row>
    <row r="327" spans="1:10" x14ac:dyDescent="0.25">
      <c r="A327">
        <v>0</v>
      </c>
      <c r="B327">
        <v>3</v>
      </c>
      <c r="C327">
        <v>4.3780412116300971</v>
      </c>
      <c r="D327">
        <v>11.22457584288362</v>
      </c>
      <c r="E327">
        <v>18.131965092505158</v>
      </c>
      <c r="F327">
        <v>30.37288964520036</v>
      </c>
      <c r="G327">
        <v>44.749849955612788</v>
      </c>
      <c r="H327">
        <v>0.99891931290282121</v>
      </c>
      <c r="I327">
        <v>1.7930780915099831</v>
      </c>
      <c r="J327">
        <v>0.96971354078753735</v>
      </c>
    </row>
    <row r="328" spans="1:10" x14ac:dyDescent="0.25">
      <c r="A328">
        <v>0</v>
      </c>
      <c r="B328">
        <v>3</v>
      </c>
      <c r="C328">
        <v>2.21577354118432</v>
      </c>
      <c r="D328">
        <v>12.078670273581309</v>
      </c>
      <c r="E328">
        <v>13.41183905071569</v>
      </c>
      <c r="F328">
        <v>31.542139444396739</v>
      </c>
      <c r="G328">
        <v>39.041830005520559</v>
      </c>
      <c r="H328">
        <v>0.93115582099487904</v>
      </c>
      <c r="I328">
        <v>1.0349340431821401</v>
      </c>
      <c r="J328">
        <v>0.94485252564443134</v>
      </c>
    </row>
    <row r="329" spans="1:10" x14ac:dyDescent="0.25">
      <c r="A329">
        <v>0</v>
      </c>
      <c r="B329">
        <v>3</v>
      </c>
      <c r="C329">
        <v>0.87656514503957284</v>
      </c>
      <c r="D329">
        <v>14.32627359090816</v>
      </c>
      <c r="E329">
        <v>20.415493904801739</v>
      </c>
      <c r="F329">
        <v>24.87426413908365</v>
      </c>
      <c r="G329">
        <v>38.174654537531922</v>
      </c>
      <c r="H329">
        <v>0.85144169333160191</v>
      </c>
      <c r="I329">
        <v>2.7046163968409722</v>
      </c>
      <c r="J329">
        <v>0.96430139446939211</v>
      </c>
    </row>
    <row r="330" spans="1:10" x14ac:dyDescent="0.25">
      <c r="A330">
        <v>0</v>
      </c>
      <c r="B330">
        <v>3</v>
      </c>
      <c r="C330">
        <v>1.278112969735163</v>
      </c>
      <c r="D330">
        <v>10.21257116079715</v>
      </c>
      <c r="E330">
        <v>21.43632608350045</v>
      </c>
      <c r="F330">
        <v>34.640756942734683</v>
      </c>
      <c r="G330">
        <v>43.098316427709818</v>
      </c>
      <c r="H330">
        <v>1.080685926978868</v>
      </c>
      <c r="I330">
        <v>0.51949817731809134</v>
      </c>
      <c r="J330">
        <v>0.99521541507100142</v>
      </c>
    </row>
    <row r="331" spans="1:10" x14ac:dyDescent="0.25">
      <c r="A331">
        <v>0</v>
      </c>
      <c r="B331">
        <v>3</v>
      </c>
      <c r="C331">
        <v>2.059796631949721</v>
      </c>
      <c r="D331">
        <v>7.2154705754376156</v>
      </c>
      <c r="E331">
        <v>22.381988697686172</v>
      </c>
      <c r="F331">
        <v>29.731036361151041</v>
      </c>
      <c r="G331">
        <v>39.538044678069568</v>
      </c>
      <c r="H331">
        <v>0.9747206187795312</v>
      </c>
      <c r="I331">
        <v>0.69085501326819809</v>
      </c>
      <c r="J331">
        <v>0.98227371826484267</v>
      </c>
    </row>
    <row r="332" spans="1:10" x14ac:dyDescent="0.25">
      <c r="A332">
        <v>0</v>
      </c>
      <c r="B332">
        <v>3</v>
      </c>
      <c r="C332">
        <v>4.1214430450741878E-2</v>
      </c>
      <c r="D332">
        <v>16.60248089947439</v>
      </c>
      <c r="E332">
        <v>19.47067365068229</v>
      </c>
      <c r="F332">
        <v>26.080348504286011</v>
      </c>
      <c r="G332">
        <v>39.558456976656757</v>
      </c>
      <c r="H332">
        <v>0.88512352697223651</v>
      </c>
      <c r="I332">
        <v>2.648164352865312</v>
      </c>
      <c r="J332">
        <v>0.94497185855335109</v>
      </c>
    </row>
    <row r="333" spans="1:10" x14ac:dyDescent="0.25">
      <c r="A333">
        <v>0</v>
      </c>
      <c r="B333">
        <v>3</v>
      </c>
      <c r="C333">
        <v>1.386592908893759</v>
      </c>
      <c r="D333">
        <v>12.289701415234481</v>
      </c>
      <c r="E333">
        <v>23.57129076676387</v>
      </c>
      <c r="F333">
        <v>35.761021399428458</v>
      </c>
      <c r="G333">
        <v>41.144071514844811</v>
      </c>
      <c r="H333">
        <v>1.029862771960961</v>
      </c>
      <c r="I333">
        <v>2.233280161813862</v>
      </c>
      <c r="J333">
        <v>0.98746250964233462</v>
      </c>
    </row>
    <row r="334" spans="1:10" x14ac:dyDescent="0.25">
      <c r="A334">
        <v>0</v>
      </c>
      <c r="B334">
        <v>3</v>
      </c>
      <c r="C334">
        <v>-2.511732191176983</v>
      </c>
      <c r="D334">
        <v>4.5713361390618834</v>
      </c>
      <c r="E334">
        <v>19.017807955896622</v>
      </c>
      <c r="F334">
        <v>26.574092028810771</v>
      </c>
      <c r="G334">
        <v>44.23223326576192</v>
      </c>
      <c r="H334">
        <v>1.1549068680362671</v>
      </c>
      <c r="I334">
        <v>-4.7213899210544952</v>
      </c>
      <c r="J334">
        <v>0.97856127884058619</v>
      </c>
    </row>
    <row r="335" spans="1:10" x14ac:dyDescent="0.25">
      <c r="A335">
        <v>0</v>
      </c>
      <c r="B335">
        <v>3</v>
      </c>
      <c r="C335">
        <v>2.5158434424821161</v>
      </c>
      <c r="D335">
        <v>7.5986824142715292</v>
      </c>
      <c r="E335">
        <v>20.506321465202898</v>
      </c>
      <c r="F335">
        <v>29.6325194517661</v>
      </c>
      <c r="G335">
        <v>44.062507332368789</v>
      </c>
      <c r="H335">
        <v>1.0512716481726789</v>
      </c>
      <c r="I335">
        <v>-0.16225814223530219</v>
      </c>
      <c r="J335">
        <v>0.97992831615597897</v>
      </c>
    </row>
    <row r="336" spans="1:10" x14ac:dyDescent="0.25">
      <c r="A336">
        <v>0</v>
      </c>
      <c r="B336">
        <v>3</v>
      </c>
      <c r="C336">
        <v>-0.46502310351440679</v>
      </c>
      <c r="D336">
        <v>8.3030910323790899</v>
      </c>
      <c r="E336">
        <v>19.001021332491391</v>
      </c>
      <c r="F336">
        <v>29.248097205265552</v>
      </c>
      <c r="G336">
        <v>37.244951879158883</v>
      </c>
      <c r="H336">
        <v>0.96364956138233016</v>
      </c>
      <c r="I336">
        <v>-0.60656355849050314</v>
      </c>
      <c r="J336">
        <v>0.9978123798698092</v>
      </c>
    </row>
    <row r="337" spans="1:10" x14ac:dyDescent="0.25">
      <c r="A337">
        <v>0</v>
      </c>
      <c r="B337">
        <v>3</v>
      </c>
      <c r="C337">
        <v>0.61411413974269602</v>
      </c>
      <c r="D337">
        <v>6.9289466922362646</v>
      </c>
      <c r="E337">
        <v>22.86715834957775</v>
      </c>
      <c r="F337">
        <v>33.691640073023962</v>
      </c>
      <c r="G337">
        <v>40.345731551983768</v>
      </c>
      <c r="H337">
        <v>1.062259282052699</v>
      </c>
      <c r="I337">
        <v>-0.35566747974108281</v>
      </c>
      <c r="J337">
        <v>0.9792210422511789</v>
      </c>
    </row>
    <row r="338" spans="1:10" x14ac:dyDescent="0.25">
      <c r="A338">
        <v>0</v>
      </c>
      <c r="B338">
        <v>3</v>
      </c>
      <c r="C338">
        <v>0.25782527376086062</v>
      </c>
      <c r="D338">
        <v>9.1835732431106045</v>
      </c>
      <c r="E338">
        <v>18.796689249959591</v>
      </c>
      <c r="F338">
        <v>30.371278680191491</v>
      </c>
      <c r="G338">
        <v>37.199961242122278</v>
      </c>
      <c r="H338">
        <v>0.95071977373803729</v>
      </c>
      <c r="I338">
        <v>0.1474700630682193</v>
      </c>
      <c r="J338">
        <v>0.99535488990374243</v>
      </c>
    </row>
    <row r="339" spans="1:10" x14ac:dyDescent="0.25">
      <c r="A339">
        <v>0</v>
      </c>
      <c r="B339">
        <v>3</v>
      </c>
      <c r="C339">
        <v>-1.7214170415653181</v>
      </c>
      <c r="D339">
        <v>12.67065126313844</v>
      </c>
      <c r="E339">
        <v>18.547593709216759</v>
      </c>
      <c r="F339">
        <v>26.67244267866932</v>
      </c>
      <c r="G339">
        <v>40.438322934875792</v>
      </c>
      <c r="H339">
        <v>0.98321271368413099</v>
      </c>
      <c r="I339">
        <v>-0.3427355648156194</v>
      </c>
      <c r="J339">
        <v>0.97885121443065648</v>
      </c>
    </row>
    <row r="340" spans="1:10" x14ac:dyDescent="0.25">
      <c r="A340">
        <v>0</v>
      </c>
      <c r="B340">
        <v>3</v>
      </c>
      <c r="C340">
        <v>2.4294942781732018</v>
      </c>
      <c r="D340">
        <v>4.8923437588564056</v>
      </c>
      <c r="E340">
        <v>19.941173508688109</v>
      </c>
      <c r="F340">
        <v>29.41850544735766</v>
      </c>
      <c r="G340">
        <v>37.552912999548603</v>
      </c>
      <c r="H340">
        <v>0.94772999131252056</v>
      </c>
      <c r="I340">
        <v>-0.1077138277256182</v>
      </c>
      <c r="J340">
        <v>0.96878555465569982</v>
      </c>
    </row>
    <row r="341" spans="1:10" x14ac:dyDescent="0.25">
      <c r="A341">
        <v>0</v>
      </c>
      <c r="B341">
        <v>3</v>
      </c>
      <c r="C341">
        <v>-2.9576978034375632</v>
      </c>
      <c r="D341">
        <v>10.45179217427844</v>
      </c>
      <c r="E341">
        <v>22.894053263336321</v>
      </c>
      <c r="F341">
        <v>34.489053118258411</v>
      </c>
      <c r="G341">
        <v>38.528199110526558</v>
      </c>
      <c r="H341">
        <v>1.0700905477190821</v>
      </c>
      <c r="I341">
        <v>-0.72073098178921313</v>
      </c>
      <c r="J341">
        <v>0.97247286591087456</v>
      </c>
    </row>
    <row r="342" spans="1:10" x14ac:dyDescent="0.25">
      <c r="A342">
        <v>0</v>
      </c>
      <c r="B342">
        <v>3</v>
      </c>
      <c r="C342">
        <v>4.7274992548078068</v>
      </c>
      <c r="D342">
        <v>7.6630648692635059</v>
      </c>
      <c r="E342">
        <v>24.053188887520228</v>
      </c>
      <c r="F342">
        <v>25.887532316003661</v>
      </c>
      <c r="G342">
        <v>41.944383831527198</v>
      </c>
      <c r="H342">
        <v>0.92658236600178934</v>
      </c>
      <c r="I342">
        <v>2.323486511788694</v>
      </c>
      <c r="J342">
        <v>0.93888561831343886</v>
      </c>
    </row>
    <row r="343" spans="1:10" x14ac:dyDescent="0.25">
      <c r="A343">
        <v>0</v>
      </c>
      <c r="B343">
        <v>3</v>
      </c>
      <c r="C343">
        <v>1.708417143696731</v>
      </c>
      <c r="D343">
        <v>7.9476615077461972</v>
      </c>
      <c r="E343">
        <v>19.507624561468582</v>
      </c>
      <c r="F343">
        <v>30.675320737332768</v>
      </c>
      <c r="G343">
        <v>40.372475514270583</v>
      </c>
      <c r="H343">
        <v>1.000557759707343</v>
      </c>
      <c r="I343">
        <v>3.114469875611903E-2</v>
      </c>
      <c r="J343">
        <v>0.99211281829910125</v>
      </c>
    </row>
    <row r="344" spans="1:10" x14ac:dyDescent="0.25">
      <c r="A344">
        <v>0</v>
      </c>
      <c r="B344">
        <v>3</v>
      </c>
      <c r="C344">
        <v>1.6368464371465601</v>
      </c>
      <c r="D344">
        <v>10.52163131493883</v>
      </c>
      <c r="E344">
        <v>19.688263021947119</v>
      </c>
      <c r="F344">
        <v>31.447482434968919</v>
      </c>
      <c r="G344">
        <v>39.454170688961753</v>
      </c>
      <c r="H344">
        <v>0.96560499623660467</v>
      </c>
      <c r="I344">
        <v>1.2375788548605371</v>
      </c>
      <c r="J344">
        <v>0.99706147997079253</v>
      </c>
    </row>
    <row r="345" spans="1:10" x14ac:dyDescent="0.25">
      <c r="A345">
        <v>0</v>
      </c>
      <c r="B345">
        <v>3</v>
      </c>
      <c r="C345">
        <v>-2.4433781375740562</v>
      </c>
      <c r="D345">
        <v>8.8920565793993873</v>
      </c>
      <c r="E345">
        <v>16.61967217929228</v>
      </c>
      <c r="F345">
        <v>28.750982096935989</v>
      </c>
      <c r="G345">
        <v>39.288551245856588</v>
      </c>
      <c r="H345">
        <v>1.0332278428439789</v>
      </c>
      <c r="I345">
        <v>-2.442980064097537</v>
      </c>
      <c r="J345">
        <v>0.99647875651886919</v>
      </c>
    </row>
    <row r="346" spans="1:10" x14ac:dyDescent="0.25">
      <c r="A346">
        <v>0</v>
      </c>
      <c r="B346">
        <v>3</v>
      </c>
      <c r="C346">
        <v>-1.0353262616879491</v>
      </c>
      <c r="D346">
        <v>12.008045464717039</v>
      </c>
      <c r="E346">
        <v>16.136032016896319</v>
      </c>
      <c r="F346">
        <v>29.851717381976211</v>
      </c>
      <c r="G346">
        <v>31.015509307757618</v>
      </c>
      <c r="H346">
        <v>0.8194534305615031</v>
      </c>
      <c r="I346">
        <v>1.206126970701789</v>
      </c>
      <c r="J346">
        <v>0.94475704915957526</v>
      </c>
    </row>
    <row r="347" spans="1:10" x14ac:dyDescent="0.25">
      <c r="A347">
        <v>0</v>
      </c>
      <c r="B347">
        <v>3</v>
      </c>
      <c r="C347">
        <v>-6.1640839488359793</v>
      </c>
      <c r="D347">
        <v>7.5995653812068769</v>
      </c>
      <c r="E347">
        <v>17.80530920500836</v>
      </c>
      <c r="F347">
        <v>27.879198448134591</v>
      </c>
      <c r="G347">
        <v>42.348511029019193</v>
      </c>
      <c r="H347">
        <v>1.1730482302263809</v>
      </c>
      <c r="I347">
        <v>-5.5672645816210071</v>
      </c>
      <c r="J347">
        <v>0.99532745664958533</v>
      </c>
    </row>
    <row r="348" spans="1:10" x14ac:dyDescent="0.25">
      <c r="A348">
        <v>0</v>
      </c>
      <c r="B348">
        <v>3</v>
      </c>
      <c r="C348">
        <v>2.7000064411477922</v>
      </c>
      <c r="D348">
        <v>7.914836809231252</v>
      </c>
      <c r="E348">
        <v>21.025687242788731</v>
      </c>
      <c r="F348">
        <v>31.692001060242941</v>
      </c>
      <c r="G348">
        <v>42.846983450146148</v>
      </c>
      <c r="H348">
        <v>1.0407111826900839</v>
      </c>
      <c r="I348">
        <v>0.42167934690969128</v>
      </c>
      <c r="J348">
        <v>0.98691187396654922</v>
      </c>
    </row>
    <row r="349" spans="1:10" x14ac:dyDescent="0.25">
      <c r="A349">
        <v>0</v>
      </c>
      <c r="B349">
        <v>3</v>
      </c>
      <c r="C349">
        <v>-1.4822826652290599</v>
      </c>
      <c r="D349">
        <v>5.1589402515115523</v>
      </c>
      <c r="E349">
        <v>18.41348675813127</v>
      </c>
      <c r="F349">
        <v>30.432572401439572</v>
      </c>
      <c r="G349">
        <v>43.024676222215227</v>
      </c>
      <c r="H349">
        <v>1.142875499248166</v>
      </c>
      <c r="I349">
        <v>-3.7480313913496102</v>
      </c>
      <c r="J349">
        <v>0.99006476016277423</v>
      </c>
    </row>
    <row r="350" spans="1:10" x14ac:dyDescent="0.25">
      <c r="A350">
        <v>0</v>
      </c>
      <c r="B350">
        <v>3</v>
      </c>
      <c r="C350">
        <v>0.26713225027043103</v>
      </c>
      <c r="D350">
        <v>11.972593428923121</v>
      </c>
      <c r="E350">
        <v>17.343482614439409</v>
      </c>
      <c r="F350">
        <v>30.776008227391259</v>
      </c>
      <c r="G350">
        <v>36.75990188741013</v>
      </c>
      <c r="H350">
        <v>0.91788954072747542</v>
      </c>
      <c r="I350">
        <v>1.0660328671373589</v>
      </c>
      <c r="J350">
        <v>0.98397881024026568</v>
      </c>
    </row>
    <row r="351" spans="1:10" x14ac:dyDescent="0.25">
      <c r="A351">
        <v>0</v>
      </c>
      <c r="B351">
        <v>3</v>
      </c>
      <c r="C351">
        <v>1.229294565811855</v>
      </c>
      <c r="D351">
        <v>4.4712269097891166</v>
      </c>
      <c r="E351">
        <v>20.241277914154161</v>
      </c>
      <c r="F351">
        <v>33.316158682046471</v>
      </c>
      <c r="G351">
        <v>36.630013049321732</v>
      </c>
      <c r="H351">
        <v>0.99646368739277114</v>
      </c>
      <c r="I351">
        <v>-0.7516795236307523</v>
      </c>
      <c r="J351">
        <v>0.95105899777922065</v>
      </c>
    </row>
    <row r="352" spans="1:10" x14ac:dyDescent="0.25">
      <c r="A352">
        <v>0</v>
      </c>
      <c r="B352">
        <v>3</v>
      </c>
      <c r="C352">
        <v>-0.75889346895584064</v>
      </c>
      <c r="D352">
        <v>14.9696327770026</v>
      </c>
      <c r="E352">
        <v>26.024955407783299</v>
      </c>
      <c r="F352">
        <v>29.975280381087671</v>
      </c>
      <c r="G352">
        <v>36.851289830801143</v>
      </c>
      <c r="H352">
        <v>0.90226014203599036</v>
      </c>
      <c r="I352">
        <v>3.367250144823966</v>
      </c>
      <c r="J352">
        <v>0.94000226083781169</v>
      </c>
    </row>
    <row r="353" spans="1:10" x14ac:dyDescent="0.25">
      <c r="A353">
        <v>0</v>
      </c>
      <c r="B353">
        <v>3</v>
      </c>
      <c r="C353">
        <v>-5.9269928096130284</v>
      </c>
      <c r="D353">
        <v>8.4151083175934982</v>
      </c>
      <c r="E353">
        <v>22.924365669883759</v>
      </c>
      <c r="F353">
        <v>30.516828124622752</v>
      </c>
      <c r="G353">
        <v>37.092332278656059</v>
      </c>
      <c r="H353">
        <v>1.081403699835674</v>
      </c>
      <c r="I353">
        <v>-3.023745680484875</v>
      </c>
      <c r="J353">
        <v>0.96808842797290495</v>
      </c>
    </row>
    <row r="354" spans="1:10" x14ac:dyDescent="0.25">
      <c r="A354">
        <v>0</v>
      </c>
      <c r="B354">
        <v>3</v>
      </c>
      <c r="C354">
        <v>-2.4795775932947861</v>
      </c>
      <c r="D354">
        <v>7.1243501422139506</v>
      </c>
      <c r="E354">
        <v>18.68294375998812</v>
      </c>
      <c r="F354">
        <v>30.678011829007271</v>
      </c>
      <c r="G354">
        <v>38.428377132161103</v>
      </c>
      <c r="H354">
        <v>1.0536957113770511</v>
      </c>
      <c r="I354">
        <v>-2.587093173525886</v>
      </c>
      <c r="J354">
        <v>0.99573980738333445</v>
      </c>
    </row>
    <row r="355" spans="1:10" x14ac:dyDescent="0.25">
      <c r="A355">
        <v>0</v>
      </c>
      <c r="B355">
        <v>3</v>
      </c>
      <c r="C355">
        <v>-4.5207392645320166</v>
      </c>
      <c r="D355">
        <v>13.95849640383592</v>
      </c>
      <c r="E355">
        <v>25.235151345349252</v>
      </c>
      <c r="F355">
        <v>25.055898401535639</v>
      </c>
      <c r="G355">
        <v>43.150432968697316</v>
      </c>
      <c r="H355">
        <v>1.0643974646415839</v>
      </c>
      <c r="I355">
        <v>-0.71210132185445829</v>
      </c>
      <c r="J355">
        <v>0.92483557287840501</v>
      </c>
    </row>
    <row r="356" spans="1:10" x14ac:dyDescent="0.25">
      <c r="A356">
        <v>0</v>
      </c>
      <c r="B356">
        <v>3</v>
      </c>
      <c r="C356">
        <v>0.1786553628828112</v>
      </c>
      <c r="D356">
        <v>6.6261750384749387</v>
      </c>
      <c r="E356">
        <v>19.096794477105021</v>
      </c>
      <c r="F356">
        <v>31.172639066889889</v>
      </c>
      <c r="G356">
        <v>41.781257553409851</v>
      </c>
      <c r="H356">
        <v>1.0775166840946899</v>
      </c>
      <c r="I356">
        <v>-1.779229382141303</v>
      </c>
      <c r="J356">
        <v>0.99103106709100752</v>
      </c>
    </row>
    <row r="357" spans="1:10" x14ac:dyDescent="0.25">
      <c r="A357">
        <v>0</v>
      </c>
      <c r="B357">
        <v>3</v>
      </c>
      <c r="C357">
        <v>4.0665330289518709</v>
      </c>
      <c r="D357">
        <v>8.7263668868413387</v>
      </c>
      <c r="E357">
        <v>21.56458714656798</v>
      </c>
      <c r="F357">
        <v>29.179511479557881</v>
      </c>
      <c r="G357">
        <v>41.209808540736987</v>
      </c>
      <c r="H357">
        <v>0.9473969561628679</v>
      </c>
      <c r="I357">
        <v>2.0014222932738548</v>
      </c>
      <c r="J357">
        <v>0.98305634073154968</v>
      </c>
    </row>
    <row r="358" spans="1:10" x14ac:dyDescent="0.25">
      <c r="A358">
        <v>0</v>
      </c>
      <c r="B358">
        <v>3</v>
      </c>
      <c r="C358">
        <v>-1.4677501818222529</v>
      </c>
      <c r="D358">
        <v>10.80907120361729</v>
      </c>
      <c r="E358">
        <v>20.201709492651101</v>
      </c>
      <c r="F358">
        <v>30.387973861951689</v>
      </c>
      <c r="G358">
        <v>39.886850558763882</v>
      </c>
      <c r="H358">
        <v>1.0228810413950671</v>
      </c>
      <c r="I358">
        <v>-0.49404984086899623</v>
      </c>
      <c r="J358">
        <v>0.99763272544643256</v>
      </c>
    </row>
    <row r="359" spans="1:10" x14ac:dyDescent="0.25">
      <c r="A359">
        <v>0</v>
      </c>
      <c r="B359">
        <v>3</v>
      </c>
      <c r="C359">
        <v>2.6989544111468118</v>
      </c>
      <c r="D359">
        <v>12.144518913848669</v>
      </c>
      <c r="E359">
        <v>19.928045462518408</v>
      </c>
      <c r="F359">
        <v>29.515691593733219</v>
      </c>
      <c r="G359">
        <v>39.017610082942753</v>
      </c>
      <c r="H359">
        <v>0.90008484023476421</v>
      </c>
      <c r="I359">
        <v>2.659267288142686</v>
      </c>
      <c r="J359">
        <v>0.99886479885393709</v>
      </c>
    </row>
    <row r="360" spans="1:10" x14ac:dyDescent="0.25">
      <c r="A360">
        <v>0</v>
      </c>
      <c r="B360">
        <v>3</v>
      </c>
      <c r="C360">
        <v>-6.4320275327992622</v>
      </c>
      <c r="D360">
        <v>7.4041854758331374</v>
      </c>
      <c r="E360">
        <v>18.663745894248741</v>
      </c>
      <c r="F360">
        <v>29.193631092784141</v>
      </c>
      <c r="G360">
        <v>40.243161607998537</v>
      </c>
      <c r="H360">
        <v>1.151398238985466</v>
      </c>
      <c r="I360">
        <v>-5.2134254720962652</v>
      </c>
      <c r="J360">
        <v>0.99714066184975925</v>
      </c>
    </row>
    <row r="361" spans="1:10" x14ac:dyDescent="0.25">
      <c r="A361">
        <v>0</v>
      </c>
      <c r="B361">
        <v>3</v>
      </c>
      <c r="C361">
        <v>-3.7009894396385672</v>
      </c>
      <c r="D361">
        <v>13.771664571238871</v>
      </c>
      <c r="E361">
        <v>14.408543755038281</v>
      </c>
      <c r="F361">
        <v>33.066831177131427</v>
      </c>
      <c r="G361">
        <v>38.399883023006943</v>
      </c>
      <c r="H361">
        <v>1.0349691153118361</v>
      </c>
      <c r="I361">
        <v>-1.510195688881325</v>
      </c>
      <c r="J361">
        <v>0.94142835752233167</v>
      </c>
    </row>
    <row r="362" spans="1:10" x14ac:dyDescent="0.25">
      <c r="A362">
        <v>0</v>
      </c>
      <c r="B362">
        <v>3</v>
      </c>
      <c r="C362">
        <v>-1.887443836075535</v>
      </c>
      <c r="D362">
        <v>10.82938761329229</v>
      </c>
      <c r="E362">
        <v>22.911039876730559</v>
      </c>
      <c r="F362">
        <v>30.96990372362627</v>
      </c>
      <c r="G362">
        <v>41.377406042623463</v>
      </c>
      <c r="H362">
        <v>1.06670215867732</v>
      </c>
      <c r="I362">
        <v>-0.49398448950697832</v>
      </c>
      <c r="J362">
        <v>0.99337828048977606</v>
      </c>
    </row>
    <row r="363" spans="1:10" x14ac:dyDescent="0.25">
      <c r="A363">
        <v>0</v>
      </c>
      <c r="B363">
        <v>3</v>
      </c>
      <c r="C363">
        <v>-3.4714613002989352</v>
      </c>
      <c r="D363">
        <v>14.47044626805949</v>
      </c>
      <c r="E363">
        <v>16.766109403448361</v>
      </c>
      <c r="F363">
        <v>28.902354074160531</v>
      </c>
      <c r="G363">
        <v>38.636913475866052</v>
      </c>
      <c r="H363">
        <v>0.98648657358431013</v>
      </c>
      <c r="I363">
        <v>-0.66885908743910605</v>
      </c>
      <c r="J363">
        <v>0.95960597285611082</v>
      </c>
    </row>
    <row r="364" spans="1:10" x14ac:dyDescent="0.25">
      <c r="A364">
        <v>0</v>
      </c>
      <c r="B364">
        <v>3</v>
      </c>
      <c r="C364">
        <v>2.8366796506837608</v>
      </c>
      <c r="D364">
        <v>10.738792800581731</v>
      </c>
      <c r="E364">
        <v>16.617560724913201</v>
      </c>
      <c r="F364">
        <v>22.23642756259996</v>
      </c>
      <c r="G364">
        <v>36.614936894258257</v>
      </c>
      <c r="H364">
        <v>0.79054149249167238</v>
      </c>
      <c r="I364">
        <v>1.998049676773936</v>
      </c>
      <c r="J364">
        <v>0.96318484470806331</v>
      </c>
    </row>
    <row r="365" spans="1:10" x14ac:dyDescent="0.25">
      <c r="A365">
        <v>0</v>
      </c>
      <c r="B365">
        <v>3</v>
      </c>
      <c r="C365">
        <v>-2.7953485289395301</v>
      </c>
      <c r="D365">
        <v>10.464646373894221</v>
      </c>
      <c r="E365">
        <v>18.652964678174062</v>
      </c>
      <c r="F365">
        <v>35.190896808323288</v>
      </c>
      <c r="G365">
        <v>40.249923582406097</v>
      </c>
      <c r="H365">
        <v>1.1081679465712031</v>
      </c>
      <c r="I365">
        <v>-1.8107423486524361</v>
      </c>
      <c r="J365">
        <v>0.98041601032928405</v>
      </c>
    </row>
    <row r="366" spans="1:10" x14ac:dyDescent="0.25">
      <c r="A366">
        <v>0</v>
      </c>
      <c r="B366">
        <v>3</v>
      </c>
      <c r="C366">
        <v>0.93737975203487012</v>
      </c>
      <c r="D366">
        <v>10.00019340391704</v>
      </c>
      <c r="E366">
        <v>23.653462713294289</v>
      </c>
      <c r="F366">
        <v>30.544139993194602</v>
      </c>
      <c r="G366">
        <v>42.330723288348253</v>
      </c>
      <c r="H366">
        <v>1.0333063366190429</v>
      </c>
      <c r="I366">
        <v>0.82705309777694325</v>
      </c>
      <c r="J366">
        <v>0.99284224676571098</v>
      </c>
    </row>
    <row r="367" spans="1:10" x14ac:dyDescent="0.25">
      <c r="A367">
        <v>0</v>
      </c>
      <c r="B367">
        <v>3</v>
      </c>
      <c r="C367">
        <v>-4.3487974679577146</v>
      </c>
      <c r="D367">
        <v>9.4462474784850698</v>
      </c>
      <c r="E367">
        <v>13.09228593165933</v>
      </c>
      <c r="F367">
        <v>33.332072558863899</v>
      </c>
      <c r="G367">
        <v>35.972152128521273</v>
      </c>
      <c r="H367">
        <v>1.0452772427333681</v>
      </c>
      <c r="I367">
        <v>-3.4067527287529908</v>
      </c>
      <c r="J367">
        <v>0.94717872550698035</v>
      </c>
    </row>
    <row r="368" spans="1:10" x14ac:dyDescent="0.25">
      <c r="A368">
        <v>0</v>
      </c>
      <c r="B368">
        <v>3</v>
      </c>
      <c r="C368">
        <v>-1.2359855426930719</v>
      </c>
      <c r="D368">
        <v>9.6793035230770439</v>
      </c>
      <c r="E368">
        <v>23.303061055668941</v>
      </c>
      <c r="F368">
        <v>32.990657861227923</v>
      </c>
      <c r="G368">
        <v>36.866871021064703</v>
      </c>
      <c r="H368">
        <v>0.99517067465666409</v>
      </c>
      <c r="I368">
        <v>0.41736809053582391</v>
      </c>
      <c r="J368">
        <v>0.96987310005825411</v>
      </c>
    </row>
    <row r="369" spans="1:10" x14ac:dyDescent="0.25">
      <c r="A369">
        <v>0</v>
      </c>
      <c r="B369">
        <v>3</v>
      </c>
      <c r="C369">
        <v>0.35196120353136839</v>
      </c>
      <c r="D369">
        <v>10.19781903042762</v>
      </c>
      <c r="E369">
        <v>21.881806789208131</v>
      </c>
      <c r="F369">
        <v>29.04377772816412</v>
      </c>
      <c r="G369">
        <v>39.363035827782653</v>
      </c>
      <c r="H369">
        <v>0.96868107946239057</v>
      </c>
      <c r="I369">
        <v>0.79405852657496823</v>
      </c>
      <c r="J369">
        <v>0.99585794696471375</v>
      </c>
    </row>
    <row r="370" spans="1:10" x14ac:dyDescent="0.25">
      <c r="A370">
        <v>0</v>
      </c>
      <c r="B370">
        <v>3</v>
      </c>
      <c r="C370">
        <v>3.6768369299337902</v>
      </c>
      <c r="D370">
        <v>13.742500628102951</v>
      </c>
      <c r="E370">
        <v>20.65325335814612</v>
      </c>
      <c r="F370">
        <v>30.96268359375815</v>
      </c>
      <c r="G370">
        <v>35.410105280897113</v>
      </c>
      <c r="H370">
        <v>0.80686719667581852</v>
      </c>
      <c r="I370">
        <v>4.751732024651254</v>
      </c>
      <c r="J370">
        <v>0.98682258224031738</v>
      </c>
    </row>
    <row r="371" spans="1:10" x14ac:dyDescent="0.25">
      <c r="A371">
        <v>0</v>
      </c>
      <c r="B371">
        <v>3</v>
      </c>
      <c r="C371">
        <v>-3.1727722428960679</v>
      </c>
      <c r="D371">
        <v>7.2015243998971812</v>
      </c>
      <c r="E371">
        <v>17.698874788429968</v>
      </c>
      <c r="F371">
        <v>35.221541168978113</v>
      </c>
      <c r="G371">
        <v>39.84396290231205</v>
      </c>
      <c r="H371">
        <v>1.1405348705949721</v>
      </c>
      <c r="I371">
        <v>-3.4520712085551861</v>
      </c>
      <c r="J371">
        <v>0.97843157226860455</v>
      </c>
    </row>
    <row r="372" spans="1:10" x14ac:dyDescent="0.25">
      <c r="A372">
        <v>0</v>
      </c>
      <c r="B372">
        <v>3</v>
      </c>
      <c r="C372">
        <v>2.0235812681486669</v>
      </c>
      <c r="D372">
        <v>13.96221674914581</v>
      </c>
      <c r="E372">
        <v>17.24110631749593</v>
      </c>
      <c r="F372">
        <v>26.03141100706965</v>
      </c>
      <c r="G372">
        <v>39.395667122531577</v>
      </c>
      <c r="H372">
        <v>0.86813365966689671</v>
      </c>
      <c r="I372">
        <v>2.3681232995403971</v>
      </c>
      <c r="J372">
        <v>0.96693799194326213</v>
      </c>
    </row>
    <row r="373" spans="1:10" x14ac:dyDescent="0.25">
      <c r="A373">
        <v>0</v>
      </c>
      <c r="B373">
        <v>3</v>
      </c>
      <c r="C373">
        <v>3.0330345974098432</v>
      </c>
      <c r="D373">
        <v>8.7056975849792551</v>
      </c>
      <c r="E373">
        <v>18.150888752416641</v>
      </c>
      <c r="F373">
        <v>27.996830264648121</v>
      </c>
      <c r="G373">
        <v>41.146376121021092</v>
      </c>
      <c r="H373">
        <v>0.95517815726891364</v>
      </c>
      <c r="I373">
        <v>0.7030023187167167</v>
      </c>
      <c r="J373">
        <v>0.98125972717391041</v>
      </c>
    </row>
    <row r="374" spans="1:10" x14ac:dyDescent="0.25">
      <c r="A374">
        <v>0</v>
      </c>
      <c r="B374">
        <v>3</v>
      </c>
      <c r="C374">
        <v>-2.875525895278098</v>
      </c>
      <c r="D374">
        <v>15.18337382267987</v>
      </c>
      <c r="E374">
        <v>17.32401559726933</v>
      </c>
      <c r="F374">
        <v>30.544115677556299</v>
      </c>
      <c r="G374">
        <v>39.161017332510362</v>
      </c>
      <c r="H374">
        <v>0.99433828310453354</v>
      </c>
      <c r="I374">
        <v>-1.9366355143116461E-2</v>
      </c>
      <c r="J374">
        <v>0.95815728639811515</v>
      </c>
    </row>
    <row r="375" spans="1:10" x14ac:dyDescent="0.25">
      <c r="A375">
        <v>0</v>
      </c>
      <c r="B375">
        <v>3</v>
      </c>
      <c r="C375">
        <v>-2.9349240735493241</v>
      </c>
      <c r="D375">
        <v>13.99393888679398</v>
      </c>
      <c r="E375">
        <v>22.59652531488743</v>
      </c>
      <c r="F375">
        <v>24.385070695173791</v>
      </c>
      <c r="G375">
        <v>41.924946609780903</v>
      </c>
      <c r="H375">
        <v>1.001108731750403</v>
      </c>
      <c r="I375">
        <v>-2.9063148390697791E-2</v>
      </c>
      <c r="J375">
        <v>0.93774203750687513</v>
      </c>
    </row>
    <row r="376" spans="1:10" x14ac:dyDescent="0.25">
      <c r="A376">
        <v>0</v>
      </c>
      <c r="B376">
        <v>3</v>
      </c>
      <c r="C376">
        <v>4.7475777503272223</v>
      </c>
      <c r="D376">
        <v>11.52876177428271</v>
      </c>
      <c r="E376">
        <v>21.569912957782339</v>
      </c>
      <c r="F376">
        <v>27.587395625252359</v>
      </c>
      <c r="G376">
        <v>37.217914379128892</v>
      </c>
      <c r="H376">
        <v>0.80999307108572971</v>
      </c>
      <c r="I376">
        <v>4.3304510756401093</v>
      </c>
      <c r="J376">
        <v>0.99485489386475878</v>
      </c>
    </row>
    <row r="377" spans="1:10" x14ac:dyDescent="0.25">
      <c r="A377">
        <v>0</v>
      </c>
      <c r="B377">
        <v>3</v>
      </c>
      <c r="C377">
        <v>1.822286852087627</v>
      </c>
      <c r="D377">
        <v>11.86023035404371</v>
      </c>
      <c r="E377">
        <v>22.8748723687732</v>
      </c>
      <c r="F377">
        <v>32.393500766485573</v>
      </c>
      <c r="G377">
        <v>38.641555159782193</v>
      </c>
      <c r="H377">
        <v>0.94171807027830967</v>
      </c>
      <c r="I377">
        <v>2.6841276946682662</v>
      </c>
      <c r="J377">
        <v>0.9913982883114254</v>
      </c>
    </row>
    <row r="378" spans="1:10" x14ac:dyDescent="0.25">
      <c r="A378">
        <v>0</v>
      </c>
      <c r="B378">
        <v>3</v>
      </c>
      <c r="C378">
        <v>-2.1565067912216862</v>
      </c>
      <c r="D378">
        <v>7.9779539474040098</v>
      </c>
      <c r="E378">
        <v>23.866835316133301</v>
      </c>
      <c r="F378">
        <v>33.31774001543527</v>
      </c>
      <c r="G378">
        <v>40.603683024207747</v>
      </c>
      <c r="H378">
        <v>1.108601656988901</v>
      </c>
      <c r="I378">
        <v>-1.450092037386298</v>
      </c>
      <c r="J378">
        <v>0.98346501294060718</v>
      </c>
    </row>
    <row r="379" spans="1:10" x14ac:dyDescent="0.25">
      <c r="A379">
        <v>0</v>
      </c>
      <c r="B379">
        <v>3</v>
      </c>
      <c r="C379">
        <v>-1.6194796839187029</v>
      </c>
      <c r="D379">
        <v>11.89455436688254</v>
      </c>
      <c r="E379">
        <v>16.772130804499991</v>
      </c>
      <c r="F379">
        <v>30.003027182484949</v>
      </c>
      <c r="G379">
        <v>38.792910426580498</v>
      </c>
      <c r="H379">
        <v>0.9893325303660081</v>
      </c>
      <c r="I379">
        <v>-0.61802198801430563</v>
      </c>
      <c r="J379">
        <v>0.98538345375748337</v>
      </c>
    </row>
    <row r="380" spans="1:10" x14ac:dyDescent="0.25">
      <c r="A380">
        <v>0</v>
      </c>
      <c r="B380">
        <v>3</v>
      </c>
      <c r="C380">
        <v>3.720318387523788</v>
      </c>
      <c r="D380">
        <v>14.65239552356007</v>
      </c>
      <c r="E380">
        <v>22.05289062734585</v>
      </c>
      <c r="F380">
        <v>24.493051447265191</v>
      </c>
      <c r="G380">
        <v>41.6526977688127</v>
      </c>
      <c r="H380">
        <v>0.85705414686282944</v>
      </c>
      <c r="I380">
        <v>4.1731878136449332</v>
      </c>
      <c r="J380">
        <v>0.94386264355728733</v>
      </c>
    </row>
    <row r="381" spans="1:10" x14ac:dyDescent="0.25">
      <c r="A381">
        <v>0</v>
      </c>
      <c r="B381">
        <v>3</v>
      </c>
      <c r="C381">
        <v>-5.2572669838201014</v>
      </c>
      <c r="D381">
        <v>14.97856678083583</v>
      </c>
      <c r="E381">
        <v>16.523812089721339</v>
      </c>
      <c r="F381">
        <v>30.03753049520871</v>
      </c>
      <c r="G381">
        <v>31.117583714187479</v>
      </c>
      <c r="H381">
        <v>0.8780866511038804</v>
      </c>
      <c r="I381">
        <v>-8.168780285095778E-2</v>
      </c>
      <c r="J381">
        <v>0.88846448694314795</v>
      </c>
    </row>
    <row r="382" spans="1:10" x14ac:dyDescent="0.25">
      <c r="A382">
        <v>0</v>
      </c>
      <c r="B382">
        <v>3</v>
      </c>
      <c r="C382">
        <v>1.2813336865815379</v>
      </c>
      <c r="D382">
        <v>8.1141031373650243</v>
      </c>
      <c r="E382">
        <v>22.53175837790247</v>
      </c>
      <c r="F382">
        <v>34.396402915858467</v>
      </c>
      <c r="G382">
        <v>40.561312953179993</v>
      </c>
      <c r="H382">
        <v>1.0484225831169041</v>
      </c>
      <c r="I382">
        <v>0.40853055183942288</v>
      </c>
      <c r="J382">
        <v>0.98263345030051674</v>
      </c>
    </row>
    <row r="383" spans="1:10" x14ac:dyDescent="0.25">
      <c r="A383">
        <v>0</v>
      </c>
      <c r="B383">
        <v>3</v>
      </c>
      <c r="C383">
        <v>-1.032871839969808</v>
      </c>
      <c r="D383">
        <v>13.3360731157966</v>
      </c>
      <c r="E383">
        <v>19.48829101493348</v>
      </c>
      <c r="F383">
        <v>25.251682490160949</v>
      </c>
      <c r="G383">
        <v>38.89424189183265</v>
      </c>
      <c r="H383">
        <v>0.91769836837969265</v>
      </c>
      <c r="I383">
        <v>0.8335159669569201</v>
      </c>
      <c r="J383">
        <v>0.96988125817739379</v>
      </c>
    </row>
    <row r="384" spans="1:10" x14ac:dyDescent="0.25">
      <c r="A384">
        <v>0</v>
      </c>
      <c r="B384">
        <v>3</v>
      </c>
      <c r="C384">
        <v>-1.0127773058935921</v>
      </c>
      <c r="D384">
        <v>9.4038889202041283</v>
      </c>
      <c r="E384">
        <v>19.55192481872886</v>
      </c>
      <c r="F384">
        <v>29.329317292011961</v>
      </c>
      <c r="G384">
        <v>40.383456920349502</v>
      </c>
      <c r="H384">
        <v>1.02717896824294</v>
      </c>
      <c r="I384">
        <v>-1.012417235778631</v>
      </c>
      <c r="J384">
        <v>0.99967695758818542</v>
      </c>
    </row>
    <row r="385" spans="1:10" x14ac:dyDescent="0.25">
      <c r="A385">
        <v>0</v>
      </c>
      <c r="B385">
        <v>3</v>
      </c>
      <c r="C385">
        <v>-4.5450276306639861</v>
      </c>
      <c r="D385">
        <v>17.496963203828169</v>
      </c>
      <c r="E385">
        <v>20.669937597809181</v>
      </c>
      <c r="F385">
        <v>29.65548559509643</v>
      </c>
      <c r="G385">
        <v>43.261249596308929</v>
      </c>
      <c r="H385">
        <v>1.077710768452141</v>
      </c>
      <c r="I385">
        <v>-0.2464936965670752</v>
      </c>
      <c r="J385">
        <v>0.9405027024072169</v>
      </c>
    </row>
    <row r="386" spans="1:10" x14ac:dyDescent="0.25">
      <c r="A386">
        <v>0</v>
      </c>
      <c r="B386">
        <v>3</v>
      </c>
      <c r="C386">
        <v>2.408772348843621</v>
      </c>
      <c r="D386">
        <v>13.473950556095771</v>
      </c>
      <c r="E386">
        <v>20.639836643801839</v>
      </c>
      <c r="F386">
        <v>30.04245511481826</v>
      </c>
      <c r="G386">
        <v>39.604056585248529</v>
      </c>
      <c r="H386">
        <v>0.90959073031532311</v>
      </c>
      <c r="I386">
        <v>3.0419996434551422</v>
      </c>
      <c r="J386">
        <v>0.99680345762972167</v>
      </c>
    </row>
    <row r="387" spans="1:10" x14ac:dyDescent="0.25">
      <c r="A387">
        <v>0</v>
      </c>
      <c r="B387">
        <v>3</v>
      </c>
      <c r="C387">
        <v>3.5789237531045139</v>
      </c>
      <c r="D387">
        <v>11.23207211295421</v>
      </c>
      <c r="E387">
        <v>22.911124690014461</v>
      </c>
      <c r="F387">
        <v>28.03366739650771</v>
      </c>
      <c r="G387">
        <v>40.857671829367263</v>
      </c>
      <c r="H387">
        <v>0.91359091436078999</v>
      </c>
      <c r="I387">
        <v>3.0508736691738321</v>
      </c>
      <c r="J387">
        <v>0.98677132853053018</v>
      </c>
    </row>
    <row r="388" spans="1:10" x14ac:dyDescent="0.25">
      <c r="A388">
        <v>0</v>
      </c>
      <c r="B388">
        <v>3</v>
      </c>
      <c r="C388">
        <v>-5.807139297478523</v>
      </c>
      <c r="D388">
        <v>13.352921659840071</v>
      </c>
      <c r="E388">
        <v>17.466787800500281</v>
      </c>
      <c r="F388">
        <v>26.388331930808651</v>
      </c>
      <c r="G388">
        <v>38.553429001316218</v>
      </c>
      <c r="H388">
        <v>1.0175654686855811</v>
      </c>
      <c r="I388">
        <v>-2.3604431547142721</v>
      </c>
      <c r="J388">
        <v>0.95744002924119742</v>
      </c>
    </row>
    <row r="389" spans="1:10" x14ac:dyDescent="0.25">
      <c r="A389">
        <v>0</v>
      </c>
      <c r="B389">
        <v>3</v>
      </c>
      <c r="C389">
        <v>-4.285492302332405</v>
      </c>
      <c r="D389">
        <v>9.7799870685431429</v>
      </c>
      <c r="E389">
        <v>20.62202076615517</v>
      </c>
      <c r="F389">
        <v>38.619436590916983</v>
      </c>
      <c r="G389">
        <v>39.726233124983921</v>
      </c>
      <c r="H389">
        <v>1.1686290037700651</v>
      </c>
      <c r="I389">
        <v>-2.4801430257479349</v>
      </c>
      <c r="J389">
        <v>0.95740993554300702</v>
      </c>
    </row>
    <row r="390" spans="1:10" x14ac:dyDescent="0.25">
      <c r="A390">
        <v>0</v>
      </c>
      <c r="B390">
        <v>3</v>
      </c>
      <c r="C390">
        <v>-2.0048006203506201</v>
      </c>
      <c r="D390">
        <v>12.284347499900139</v>
      </c>
      <c r="E390">
        <v>19.158908907255551</v>
      </c>
      <c r="F390">
        <v>30.388713835255121</v>
      </c>
      <c r="G390">
        <v>45.252564765192787</v>
      </c>
      <c r="H390">
        <v>1.126190971064418</v>
      </c>
      <c r="I390">
        <v>-1.5078725438377629</v>
      </c>
      <c r="J390">
        <v>0.98708035562563312</v>
      </c>
    </row>
    <row r="391" spans="1:10" x14ac:dyDescent="0.25">
      <c r="A391">
        <v>0</v>
      </c>
      <c r="B391">
        <v>3</v>
      </c>
      <c r="C391">
        <v>-2.738504814785518</v>
      </c>
      <c r="D391">
        <v>7.4676227899575469</v>
      </c>
      <c r="E391">
        <v>19.617192640745099</v>
      </c>
      <c r="F391">
        <v>33.005178788717039</v>
      </c>
      <c r="G391">
        <v>41.815777308464497</v>
      </c>
      <c r="H391">
        <v>1.146461202452596</v>
      </c>
      <c r="I391">
        <v>-3.0957707064321771</v>
      </c>
      <c r="J391">
        <v>0.99636327711486405</v>
      </c>
    </row>
    <row r="392" spans="1:10" x14ac:dyDescent="0.25">
      <c r="A392">
        <v>0</v>
      </c>
      <c r="B392">
        <v>3</v>
      </c>
      <c r="C392">
        <v>5.5635322979698497E-2</v>
      </c>
      <c r="D392">
        <v>12.68248904786353</v>
      </c>
      <c r="E392">
        <v>25.678673581708669</v>
      </c>
      <c r="F392">
        <v>30.66508124867363</v>
      </c>
      <c r="G392">
        <v>40.006883596136802</v>
      </c>
      <c r="H392">
        <v>0.97885088747124305</v>
      </c>
      <c r="I392">
        <v>2.2407348100476021</v>
      </c>
      <c r="J392">
        <v>0.97663758086735619</v>
      </c>
    </row>
    <row r="393" spans="1:10" x14ac:dyDescent="0.25">
      <c r="A393">
        <v>0</v>
      </c>
      <c r="B393">
        <v>3</v>
      </c>
      <c r="C393">
        <v>2.3573225319793312</v>
      </c>
      <c r="D393">
        <v>5.5434591123272359</v>
      </c>
      <c r="E393">
        <v>22.56916674425586</v>
      </c>
      <c r="F393">
        <v>30.28843205735285</v>
      </c>
      <c r="G393">
        <v>48.453096820013172</v>
      </c>
      <c r="H393">
        <v>1.1693652152109331</v>
      </c>
      <c r="I393">
        <v>-1.545008851032968</v>
      </c>
      <c r="J393">
        <v>0.95937636167117535</v>
      </c>
    </row>
    <row r="394" spans="1:10" x14ac:dyDescent="0.25">
      <c r="A394">
        <v>0</v>
      </c>
      <c r="B394">
        <v>3</v>
      </c>
      <c r="C394">
        <v>-6.0795534275260934</v>
      </c>
      <c r="D394">
        <v>8.665367242138764</v>
      </c>
      <c r="E394">
        <v>24.84278932007954</v>
      </c>
      <c r="F394">
        <v>29.250949771039771</v>
      </c>
      <c r="G394">
        <v>43.62864005541973</v>
      </c>
      <c r="H394">
        <v>1.2000196949479269</v>
      </c>
      <c r="I394">
        <v>-3.93875530672819</v>
      </c>
      <c r="J394">
        <v>0.97567924708741938</v>
      </c>
    </row>
    <row r="395" spans="1:10" x14ac:dyDescent="0.25">
      <c r="A395">
        <v>0</v>
      </c>
      <c r="B395">
        <v>3</v>
      </c>
      <c r="C395">
        <v>2.3866529835557819</v>
      </c>
      <c r="D395">
        <v>13.962232485762851</v>
      </c>
      <c r="E395">
        <v>22.746390167558129</v>
      </c>
      <c r="F395">
        <v>23.140419832408551</v>
      </c>
      <c r="G395">
        <v>40.355426590622763</v>
      </c>
      <c r="H395">
        <v>0.85115734560779654</v>
      </c>
      <c r="I395">
        <v>3.4950774998256828</v>
      </c>
      <c r="J395">
        <v>0.93228416495437705</v>
      </c>
    </row>
    <row r="396" spans="1:10" x14ac:dyDescent="0.25">
      <c r="A396">
        <v>0</v>
      </c>
      <c r="B396">
        <v>3</v>
      </c>
      <c r="C396">
        <v>0.55802670962572964</v>
      </c>
      <c r="D396">
        <v>4.348747276563655</v>
      </c>
      <c r="E396">
        <v>27.764582023591519</v>
      </c>
      <c r="F396">
        <v>31.565350467432559</v>
      </c>
      <c r="G396">
        <v>40.87321531917339</v>
      </c>
      <c r="H396">
        <v>1.0784698040996421</v>
      </c>
      <c r="I396">
        <v>-0.54741172271547356</v>
      </c>
      <c r="J396">
        <v>0.93236707294754717</v>
      </c>
    </row>
    <row r="397" spans="1:10" x14ac:dyDescent="0.25">
      <c r="A397">
        <v>0</v>
      </c>
      <c r="B397">
        <v>3</v>
      </c>
      <c r="C397">
        <v>-3.1550044337075911</v>
      </c>
      <c r="D397">
        <v>5.4102249068981036</v>
      </c>
      <c r="E397">
        <v>21.095744942253859</v>
      </c>
      <c r="F397">
        <v>24.705711868521181</v>
      </c>
      <c r="G397">
        <v>42.698819812124412</v>
      </c>
      <c r="H397">
        <v>1.1100313545328711</v>
      </c>
      <c r="I397">
        <v>-4.0495276714394208</v>
      </c>
      <c r="J397">
        <v>0.96982710590856225</v>
      </c>
    </row>
    <row r="398" spans="1:10" x14ac:dyDescent="0.25">
      <c r="A398">
        <v>0</v>
      </c>
      <c r="B398">
        <v>3</v>
      </c>
      <c r="C398">
        <v>-3.7235237685029912</v>
      </c>
      <c r="D398">
        <v>11.791347560837099</v>
      </c>
      <c r="E398">
        <v>20.653250309118022</v>
      </c>
      <c r="F398">
        <v>26.473126537445889</v>
      </c>
      <c r="G398">
        <v>40.184695320030798</v>
      </c>
      <c r="H398">
        <v>1.024982171536764</v>
      </c>
      <c r="I398">
        <v>-1.4238642389495131</v>
      </c>
      <c r="J398">
        <v>0.97668589020071306</v>
      </c>
    </row>
    <row r="399" spans="1:10" x14ac:dyDescent="0.25">
      <c r="A399">
        <v>0</v>
      </c>
      <c r="B399">
        <v>3</v>
      </c>
      <c r="C399">
        <v>3.399788542012053</v>
      </c>
      <c r="D399">
        <v>14.25869127047333</v>
      </c>
      <c r="E399">
        <v>21.420546124141161</v>
      </c>
      <c r="F399">
        <v>29.138588033721319</v>
      </c>
      <c r="G399">
        <v>43.366128180951577</v>
      </c>
      <c r="H399">
        <v>0.9481257604112705</v>
      </c>
      <c r="I399">
        <v>3.3542332220344768</v>
      </c>
      <c r="J399">
        <v>0.98438649817599722</v>
      </c>
    </row>
    <row r="400" spans="1:10" x14ac:dyDescent="0.25">
      <c r="A400">
        <v>0</v>
      </c>
      <c r="B400">
        <v>3</v>
      </c>
      <c r="C400">
        <v>-0.38512170179716299</v>
      </c>
      <c r="D400">
        <v>12.15205764653947</v>
      </c>
      <c r="E400">
        <v>19.9714110966653</v>
      </c>
      <c r="F400">
        <v>30.363238763167221</v>
      </c>
      <c r="G400">
        <v>39.200905811635543</v>
      </c>
      <c r="H400">
        <v>0.97383236143493146</v>
      </c>
      <c r="I400">
        <v>0.78385109454344359</v>
      </c>
      <c r="J400">
        <v>0.99524918461924716</v>
      </c>
    </row>
    <row r="401" spans="1:10" x14ac:dyDescent="0.25">
      <c r="A401">
        <v>0</v>
      </c>
      <c r="B401">
        <v>3</v>
      </c>
      <c r="C401">
        <v>2.0557799741700782</v>
      </c>
      <c r="D401">
        <v>9.4207845926833418</v>
      </c>
      <c r="E401">
        <v>23.736898181155571</v>
      </c>
      <c r="F401">
        <v>26.980282340963139</v>
      </c>
      <c r="G401">
        <v>43.367394223507667</v>
      </c>
      <c r="H401">
        <v>1.0018272624695499</v>
      </c>
      <c r="I401">
        <v>1.0756826131049659</v>
      </c>
      <c r="J401">
        <v>0.96835788836941572</v>
      </c>
    </row>
    <row r="402" spans="1:10" x14ac:dyDescent="0.25">
      <c r="A402">
        <v>0</v>
      </c>
      <c r="B402">
        <v>3</v>
      </c>
      <c r="C402">
        <v>2.7450865538197928</v>
      </c>
      <c r="D402">
        <v>9.3206286538451959</v>
      </c>
      <c r="E402">
        <v>24.22005913592589</v>
      </c>
      <c r="F402">
        <v>24.411149046705962</v>
      </c>
      <c r="G402">
        <v>40.105963153446389</v>
      </c>
      <c r="H402">
        <v>0.89812273592113956</v>
      </c>
      <c r="I402">
        <v>2.198122590325855</v>
      </c>
      <c r="J402">
        <v>0.94544512635357159</v>
      </c>
    </row>
    <row r="403" spans="1:10" x14ac:dyDescent="0.25">
      <c r="A403">
        <v>0</v>
      </c>
      <c r="B403">
        <v>3</v>
      </c>
      <c r="C403">
        <v>0.34158249864477241</v>
      </c>
      <c r="D403">
        <v>8.6127656689605452</v>
      </c>
      <c r="E403">
        <v>21.618996034733112</v>
      </c>
      <c r="F403">
        <v>32.207343616633018</v>
      </c>
      <c r="G403">
        <v>41.862308054315683</v>
      </c>
      <c r="H403">
        <v>1.066360290590143</v>
      </c>
      <c r="I403">
        <v>-0.39860663714543421</v>
      </c>
      <c r="J403">
        <v>0.99624357107768413</v>
      </c>
    </row>
    <row r="404" spans="1:10" x14ac:dyDescent="0.25">
      <c r="A404">
        <v>0</v>
      </c>
      <c r="B404">
        <v>3</v>
      </c>
      <c r="C404">
        <v>0.88979126916852214</v>
      </c>
      <c r="D404">
        <v>14.17150440905831</v>
      </c>
      <c r="E404">
        <v>20.816823142313829</v>
      </c>
      <c r="F404">
        <v>25.393101482529609</v>
      </c>
      <c r="G404">
        <v>39.007288217913441</v>
      </c>
      <c r="H404">
        <v>0.87456590970961146</v>
      </c>
      <c r="I404">
        <v>2.564383510004514</v>
      </c>
      <c r="J404">
        <v>0.96795671620581825</v>
      </c>
    </row>
    <row r="405" spans="1:10" x14ac:dyDescent="0.25">
      <c r="A405">
        <v>0</v>
      </c>
      <c r="B405">
        <v>3</v>
      </c>
      <c r="C405">
        <v>2.6801915758513131</v>
      </c>
      <c r="D405">
        <v>10.907828890737751</v>
      </c>
      <c r="E405">
        <v>23.42417230646322</v>
      </c>
      <c r="F405">
        <v>25.228585480828041</v>
      </c>
      <c r="G405">
        <v>39.705773982731877</v>
      </c>
      <c r="H405">
        <v>0.88371921403851406</v>
      </c>
      <c r="I405">
        <v>2.7149261665521611</v>
      </c>
      <c r="J405">
        <v>0.96502205301849564</v>
      </c>
    </row>
    <row r="406" spans="1:10" x14ac:dyDescent="0.25">
      <c r="A406">
        <v>0</v>
      </c>
      <c r="B406">
        <v>3</v>
      </c>
      <c r="C406">
        <v>-5.5538564534549346</v>
      </c>
      <c r="D406">
        <v>10.9037523698317</v>
      </c>
      <c r="E406">
        <v>19.98894262415002</v>
      </c>
      <c r="F406">
        <v>30.60634923325356</v>
      </c>
      <c r="G406">
        <v>38.407943911199411</v>
      </c>
      <c r="H406">
        <v>1.076261975927306</v>
      </c>
      <c r="I406">
        <v>-2.654613181550161</v>
      </c>
      <c r="J406">
        <v>0.98105277245178479</v>
      </c>
    </row>
    <row r="407" spans="1:10" x14ac:dyDescent="0.25">
      <c r="A407">
        <v>0</v>
      </c>
      <c r="B407">
        <v>3</v>
      </c>
      <c r="C407">
        <v>-0.56966410087430963</v>
      </c>
      <c r="D407">
        <v>3.753993893660363</v>
      </c>
      <c r="E407">
        <v>13.843739872695149</v>
      </c>
      <c r="F407">
        <v>27.941147804864642</v>
      </c>
      <c r="G407">
        <v>41.647513782869147</v>
      </c>
      <c r="H407">
        <v>1.086215096786912</v>
      </c>
      <c r="I407">
        <v>-4.4009556850952372</v>
      </c>
      <c r="J407">
        <v>0.96646913333857443</v>
      </c>
    </row>
    <row r="408" spans="1:10" x14ac:dyDescent="0.25">
      <c r="A408">
        <v>0</v>
      </c>
      <c r="B408">
        <v>3</v>
      </c>
      <c r="C408">
        <v>3.7739160026575709</v>
      </c>
      <c r="D408">
        <v>9.0276765486708861</v>
      </c>
      <c r="E408">
        <v>15.2956132950842</v>
      </c>
      <c r="F408">
        <v>30.635732646530879</v>
      </c>
      <c r="G408">
        <v>40.81993417000799</v>
      </c>
      <c r="H408">
        <v>0.95700092432560824</v>
      </c>
      <c r="I408">
        <v>0.77055604607814132</v>
      </c>
      <c r="J408">
        <v>0.96166706815755298</v>
      </c>
    </row>
    <row r="409" spans="1:10" x14ac:dyDescent="0.25">
      <c r="A409">
        <v>0</v>
      </c>
      <c r="B409">
        <v>3</v>
      </c>
      <c r="C409">
        <v>-0.36548645689987769</v>
      </c>
      <c r="D409">
        <v>10.3808903011494</v>
      </c>
      <c r="E409">
        <v>18.137644428943311</v>
      </c>
      <c r="F409">
        <v>29.867949165006689</v>
      </c>
      <c r="G409">
        <v>36.445919199447253</v>
      </c>
      <c r="H409">
        <v>0.93109870176551535</v>
      </c>
      <c r="I409">
        <v>0.27140929221904742</v>
      </c>
      <c r="J409">
        <v>0.99366676176976454</v>
      </c>
    </row>
    <row r="410" spans="1:10" x14ac:dyDescent="0.25">
      <c r="A410">
        <v>0</v>
      </c>
      <c r="B410">
        <v>3</v>
      </c>
      <c r="C410">
        <v>-1.1069243961900319</v>
      </c>
      <c r="D410">
        <v>10.214971834768381</v>
      </c>
      <c r="E410">
        <v>24.34735102118286</v>
      </c>
      <c r="F410">
        <v>32.650758550792489</v>
      </c>
      <c r="G410">
        <v>43.376170428004947</v>
      </c>
      <c r="H410">
        <v>1.1140197636441409</v>
      </c>
      <c r="I410">
        <v>-0.38392978517108389</v>
      </c>
      <c r="J410">
        <v>0.99390335655597628</v>
      </c>
    </row>
    <row r="411" spans="1:10" x14ac:dyDescent="0.25">
      <c r="A411">
        <v>0</v>
      </c>
      <c r="B411">
        <v>3</v>
      </c>
      <c r="C411">
        <v>-1.2207823288291431</v>
      </c>
      <c r="D411">
        <v>9.7947441034418468</v>
      </c>
      <c r="E411">
        <v>22.081048063865961</v>
      </c>
      <c r="F411">
        <v>29.198064176506911</v>
      </c>
      <c r="G411">
        <v>37.698912082086217</v>
      </c>
      <c r="H411">
        <v>0.97242708894895791</v>
      </c>
      <c r="I411">
        <v>6.1855440435202518E-2</v>
      </c>
      <c r="J411">
        <v>0.98969865931271361</v>
      </c>
    </row>
    <row r="412" spans="1:10" x14ac:dyDescent="0.25">
      <c r="A412">
        <v>0</v>
      </c>
      <c r="B412">
        <v>3</v>
      </c>
      <c r="C412">
        <v>3.513110451547075</v>
      </c>
      <c r="D412">
        <v>16.12321012820383</v>
      </c>
      <c r="E412">
        <v>15.28950560673959</v>
      </c>
      <c r="F412">
        <v>30.645938011716389</v>
      </c>
      <c r="G412">
        <v>42.31116228840942</v>
      </c>
      <c r="H412">
        <v>0.92118831557237246</v>
      </c>
      <c r="I412">
        <v>3.1528189858758151</v>
      </c>
      <c r="J412">
        <v>0.93484448290788669</v>
      </c>
    </row>
    <row r="413" spans="1:10" x14ac:dyDescent="0.25">
      <c r="A413">
        <v>0</v>
      </c>
      <c r="B413">
        <v>3</v>
      </c>
      <c r="C413">
        <v>-2.0609026887598381</v>
      </c>
      <c r="D413">
        <v>10.809986686872669</v>
      </c>
      <c r="E413">
        <v>15.254529286974639</v>
      </c>
      <c r="F413">
        <v>22.933107248259741</v>
      </c>
      <c r="G413">
        <v>43.77815672660909</v>
      </c>
      <c r="H413">
        <v>1.0380123939212491</v>
      </c>
      <c r="I413">
        <v>-2.617272426433725</v>
      </c>
      <c r="J413">
        <v>0.93658780053596313</v>
      </c>
    </row>
    <row r="414" spans="1:10" x14ac:dyDescent="0.25">
      <c r="A414">
        <v>0</v>
      </c>
      <c r="B414">
        <v>3</v>
      </c>
      <c r="C414">
        <v>0.82394724526556806</v>
      </c>
      <c r="D414">
        <v>6.671303842660957</v>
      </c>
      <c r="E414">
        <v>23.713129866310531</v>
      </c>
      <c r="F414">
        <v>32.747886905957351</v>
      </c>
      <c r="G414">
        <v>41.92866352363319</v>
      </c>
      <c r="H414">
        <v>1.0828601562003159</v>
      </c>
      <c r="I414">
        <v>-0.48021684724081132</v>
      </c>
      <c r="J414">
        <v>0.98074224888393546</v>
      </c>
    </row>
    <row r="415" spans="1:10" x14ac:dyDescent="0.25">
      <c r="A415">
        <v>0</v>
      </c>
      <c r="B415">
        <v>3</v>
      </c>
      <c r="C415">
        <v>-1.7697427726428789</v>
      </c>
      <c r="D415">
        <v>5.9623669838453326</v>
      </c>
      <c r="E415">
        <v>22.446334698750771</v>
      </c>
      <c r="F415">
        <v>29.24305550997844</v>
      </c>
      <c r="G415">
        <v>38.979049303383569</v>
      </c>
      <c r="H415">
        <v>1.04778272678186</v>
      </c>
      <c r="I415">
        <v>-1.9834417909741551</v>
      </c>
      <c r="J415">
        <v>0.9825748752317468</v>
      </c>
    </row>
    <row r="416" spans="1:10" x14ac:dyDescent="0.25">
      <c r="A416">
        <v>0</v>
      </c>
      <c r="B416">
        <v>3</v>
      </c>
      <c r="C416">
        <v>2.0949770864714852</v>
      </c>
      <c r="D416">
        <v>9.6897970759644121</v>
      </c>
      <c r="E416">
        <v>19.202549387405789</v>
      </c>
      <c r="F416">
        <v>25.973419525040718</v>
      </c>
      <c r="G416">
        <v>41.542831184011213</v>
      </c>
      <c r="H416">
        <v>0.95179330644155768</v>
      </c>
      <c r="I416">
        <v>0.66484872294757125</v>
      </c>
      <c r="J416">
        <v>0.97740417762438891</v>
      </c>
    </row>
    <row r="417" spans="1:10" x14ac:dyDescent="0.25">
      <c r="A417">
        <v>0</v>
      </c>
      <c r="B417">
        <v>3</v>
      </c>
      <c r="C417">
        <v>-1.4928267113448179</v>
      </c>
      <c r="D417">
        <v>11.28013013480664</v>
      </c>
      <c r="E417">
        <v>23.36237018752664</v>
      </c>
      <c r="F417">
        <v>28.121564184773639</v>
      </c>
      <c r="G417">
        <v>35.236280817102291</v>
      </c>
      <c r="H417">
        <v>0.90299649106861213</v>
      </c>
      <c r="I417">
        <v>1.2415739012006379</v>
      </c>
      <c r="J417">
        <v>0.96503313893842402</v>
      </c>
    </row>
    <row r="418" spans="1:10" x14ac:dyDescent="0.25">
      <c r="A418">
        <v>0</v>
      </c>
      <c r="B418">
        <v>3</v>
      </c>
      <c r="C418">
        <v>-2.084701574922327</v>
      </c>
      <c r="D418">
        <v>7.7797521186524277</v>
      </c>
      <c r="E418">
        <v>18.1506167835147</v>
      </c>
      <c r="F418">
        <v>30.689094410481591</v>
      </c>
      <c r="G418">
        <v>39.856495325043639</v>
      </c>
      <c r="H418">
        <v>1.0679173609176109</v>
      </c>
      <c r="I418">
        <v>-2.4800958057982112</v>
      </c>
      <c r="J418">
        <v>0.99799885504763197</v>
      </c>
    </row>
    <row r="419" spans="1:10" x14ac:dyDescent="0.25">
      <c r="A419">
        <v>0</v>
      </c>
      <c r="B419">
        <v>3</v>
      </c>
      <c r="C419">
        <v>-1.2320361124540691</v>
      </c>
      <c r="D419">
        <v>8.893270242745908</v>
      </c>
      <c r="E419">
        <v>21.124298494444201</v>
      </c>
      <c r="F419">
        <v>32.917282774792959</v>
      </c>
      <c r="G419">
        <v>35.332588300484602</v>
      </c>
      <c r="H419">
        <v>0.97153261357924392</v>
      </c>
      <c r="I419">
        <v>-2.357153158216008E-2</v>
      </c>
      <c r="J419">
        <v>0.96747272152794661</v>
      </c>
    </row>
    <row r="420" spans="1:10" x14ac:dyDescent="0.25">
      <c r="A420">
        <v>0</v>
      </c>
      <c r="B420">
        <v>3</v>
      </c>
      <c r="C420">
        <v>6.6876413629140803</v>
      </c>
      <c r="D420">
        <v>5.4428714573194643</v>
      </c>
      <c r="E420">
        <v>13.9771152835728</v>
      </c>
      <c r="F420">
        <v>31.41441311617983</v>
      </c>
      <c r="G420">
        <v>43.704759746642743</v>
      </c>
      <c r="H420">
        <v>1.000057784263177</v>
      </c>
      <c r="I420">
        <v>0.24420450806224639</v>
      </c>
      <c r="J420">
        <v>0.89511221574889832</v>
      </c>
    </row>
    <row r="421" spans="1:10" x14ac:dyDescent="0.25">
      <c r="A421">
        <v>0</v>
      </c>
      <c r="B421">
        <v>3</v>
      </c>
      <c r="C421">
        <v>0.50746879753204943</v>
      </c>
      <c r="D421">
        <v>9.9704918425599072</v>
      </c>
      <c r="E421">
        <v>18.004130119293119</v>
      </c>
      <c r="F421">
        <v>32.957275405252169</v>
      </c>
      <c r="G421">
        <v>40.798306890326963</v>
      </c>
      <c r="H421">
        <v>1.035684597482821</v>
      </c>
      <c r="I421">
        <v>-0.26615733866357522</v>
      </c>
      <c r="J421">
        <v>0.98952959750121128</v>
      </c>
    </row>
    <row r="422" spans="1:10" x14ac:dyDescent="0.25">
      <c r="A422">
        <v>0</v>
      </c>
      <c r="B422">
        <v>3</v>
      </c>
      <c r="C422">
        <v>-1.387366150324024</v>
      </c>
      <c r="D422">
        <v>12.11347551355513</v>
      </c>
      <c r="E422">
        <v>24.148043055968881</v>
      </c>
      <c r="F422">
        <v>29.89782229789714</v>
      </c>
      <c r="G422">
        <v>39.626818448938337</v>
      </c>
      <c r="H422">
        <v>0.99812715982866751</v>
      </c>
      <c r="I422">
        <v>0.91721543663374661</v>
      </c>
      <c r="J422">
        <v>0.98044137349844673</v>
      </c>
    </row>
    <row r="423" spans="1:10" x14ac:dyDescent="0.25">
      <c r="A423">
        <v>0</v>
      </c>
      <c r="B423">
        <v>3</v>
      </c>
      <c r="C423">
        <v>-0.63379515013183085</v>
      </c>
      <c r="D423">
        <v>11.08508683612588</v>
      </c>
      <c r="E423">
        <v>20.222225367265541</v>
      </c>
      <c r="F423">
        <v>34.855879393278677</v>
      </c>
      <c r="G423">
        <v>40.321137575404208</v>
      </c>
      <c r="H423">
        <v>1.056806580082249</v>
      </c>
      <c r="I423">
        <v>3.3975202743519617E-2</v>
      </c>
      <c r="J423">
        <v>0.98653940575728361</v>
      </c>
    </row>
    <row r="424" spans="1:10" x14ac:dyDescent="0.25">
      <c r="A424">
        <v>0</v>
      </c>
      <c r="B424">
        <v>3</v>
      </c>
      <c r="C424">
        <v>-3.671783771658204</v>
      </c>
      <c r="D424">
        <v>9.394380998931867</v>
      </c>
      <c r="E424">
        <v>17.808577303813021</v>
      </c>
      <c r="F424">
        <v>27.784393507830369</v>
      </c>
      <c r="G424">
        <v>38.643147061806893</v>
      </c>
      <c r="H424">
        <v>1.030198741758287</v>
      </c>
      <c r="I424">
        <v>-2.612231815020948</v>
      </c>
      <c r="J424">
        <v>0.9959426733889406</v>
      </c>
    </row>
    <row r="425" spans="1:10" x14ac:dyDescent="0.25">
      <c r="A425">
        <v>0</v>
      </c>
      <c r="B425">
        <v>3</v>
      </c>
      <c r="C425">
        <v>-4.3899557522185573</v>
      </c>
      <c r="D425">
        <v>10.83061278388648</v>
      </c>
      <c r="E425">
        <v>17.856090843744671</v>
      </c>
      <c r="F425">
        <v>29.72778734939865</v>
      </c>
      <c r="G425">
        <v>37.674703110657909</v>
      </c>
      <c r="H425">
        <v>1.030264922912651</v>
      </c>
      <c r="I425">
        <v>-2.2654507911591888</v>
      </c>
      <c r="J425">
        <v>0.98575153061377674</v>
      </c>
    </row>
    <row r="426" spans="1:10" x14ac:dyDescent="0.25">
      <c r="A426">
        <v>0</v>
      </c>
      <c r="B426">
        <v>3</v>
      </c>
      <c r="C426">
        <v>1.527215860406699</v>
      </c>
      <c r="D426">
        <v>9.9052619428528601</v>
      </c>
      <c r="E426">
        <v>23.003226091181489</v>
      </c>
      <c r="F426">
        <v>27.969470762729319</v>
      </c>
      <c r="G426">
        <v>39.390620040279117</v>
      </c>
      <c r="H426">
        <v>0.93791017179621317</v>
      </c>
      <c r="I426">
        <v>1.600955503565636</v>
      </c>
      <c r="J426">
        <v>0.98725632727246648</v>
      </c>
    </row>
    <row r="427" spans="1:10" x14ac:dyDescent="0.25">
      <c r="A427">
        <v>0</v>
      </c>
      <c r="B427">
        <v>3</v>
      </c>
      <c r="C427">
        <v>-0.25798301456149292</v>
      </c>
      <c r="D427">
        <v>6.6025636634129476</v>
      </c>
      <c r="E427">
        <v>19.73813392671526</v>
      </c>
      <c r="F427">
        <v>28.33131778004643</v>
      </c>
      <c r="G427">
        <v>45.504661881105292</v>
      </c>
      <c r="H427">
        <v>1.1325404390796709</v>
      </c>
      <c r="I427">
        <v>-2.6670699342497239</v>
      </c>
      <c r="J427">
        <v>0.97923780627215695</v>
      </c>
    </row>
    <row r="428" spans="1:10" x14ac:dyDescent="0.25">
      <c r="A428">
        <v>0</v>
      </c>
      <c r="B428">
        <v>3</v>
      </c>
      <c r="C428">
        <v>0.11133605591167239</v>
      </c>
      <c r="D428">
        <v>13.37382747097403</v>
      </c>
      <c r="E428">
        <v>24.405971898395801</v>
      </c>
      <c r="F428">
        <v>30.266731851928871</v>
      </c>
      <c r="G428">
        <v>39.554059635134358</v>
      </c>
      <c r="H428">
        <v>0.95778351539400219</v>
      </c>
      <c r="I428">
        <v>2.3867150745889032</v>
      </c>
      <c r="J428">
        <v>0.98138463740198534</v>
      </c>
    </row>
    <row r="429" spans="1:10" x14ac:dyDescent="0.25">
      <c r="A429">
        <v>0</v>
      </c>
      <c r="B429">
        <v>3</v>
      </c>
      <c r="C429">
        <v>2.4187737944269441</v>
      </c>
      <c r="D429">
        <v>9.8431861438672108</v>
      </c>
      <c r="E429">
        <v>19.138497439607171</v>
      </c>
      <c r="F429">
        <v>24.80181338235786</v>
      </c>
      <c r="G429">
        <v>39.511930267938538</v>
      </c>
      <c r="H429">
        <v>0.89144940185513843</v>
      </c>
      <c r="I429">
        <v>1.3138521685367801</v>
      </c>
      <c r="J429">
        <v>0.97734631332542188</v>
      </c>
    </row>
    <row r="430" spans="1:10" x14ac:dyDescent="0.25">
      <c r="A430">
        <v>0</v>
      </c>
      <c r="B430">
        <v>3</v>
      </c>
      <c r="C430">
        <v>-2.480033085923377</v>
      </c>
      <c r="D430">
        <v>5.7426586999572864</v>
      </c>
      <c r="E430">
        <v>21.321645906864859</v>
      </c>
      <c r="F430">
        <v>26.802246386735028</v>
      </c>
      <c r="G430">
        <v>43.964756039963042</v>
      </c>
      <c r="H430">
        <v>1.139491659385506</v>
      </c>
      <c r="I430">
        <v>-3.7195783981907482</v>
      </c>
      <c r="J430">
        <v>0.97875280498716133</v>
      </c>
    </row>
    <row r="431" spans="1:10" x14ac:dyDescent="0.25">
      <c r="A431">
        <v>0</v>
      </c>
      <c r="B431">
        <v>3</v>
      </c>
      <c r="C431">
        <v>-3.5925662005274792</v>
      </c>
      <c r="D431">
        <v>8.8852654985847437</v>
      </c>
      <c r="E431">
        <v>18.75961064095981</v>
      </c>
      <c r="F431">
        <v>26.660335386534211</v>
      </c>
      <c r="G431">
        <v>35.555182455206577</v>
      </c>
      <c r="H431">
        <v>0.96070567199417578</v>
      </c>
      <c r="I431">
        <v>-1.960547883731945</v>
      </c>
      <c r="J431">
        <v>0.99211116501789998</v>
      </c>
    </row>
    <row r="432" spans="1:10" x14ac:dyDescent="0.25">
      <c r="A432">
        <v>0</v>
      </c>
      <c r="B432">
        <v>3</v>
      </c>
      <c r="C432">
        <v>2.15889879419858</v>
      </c>
      <c r="D432">
        <v>4.1205340163879844</v>
      </c>
      <c r="E432">
        <v>20.267276750446609</v>
      </c>
      <c r="F432">
        <v>36.441270563040838</v>
      </c>
      <c r="G432">
        <v>44.396004738505482</v>
      </c>
      <c r="H432">
        <v>1.167949484352667</v>
      </c>
      <c r="I432">
        <v>-1.882192714537432</v>
      </c>
      <c r="J432">
        <v>0.95719378235246522</v>
      </c>
    </row>
    <row r="433" spans="1:10" x14ac:dyDescent="0.25">
      <c r="A433">
        <v>0</v>
      </c>
      <c r="B433">
        <v>3</v>
      </c>
      <c r="C433">
        <v>-1.4973258341051161</v>
      </c>
      <c r="D433">
        <v>9.5123581495117957</v>
      </c>
      <c r="E433">
        <v>19.661679707323181</v>
      </c>
      <c r="F433">
        <v>31.86988948597719</v>
      </c>
      <c r="G433">
        <v>39.423063997470358</v>
      </c>
      <c r="H433">
        <v>1.0419831099961641</v>
      </c>
      <c r="I433">
        <v>-1.045729098687787</v>
      </c>
      <c r="J433">
        <v>0.99591930452043165</v>
      </c>
    </row>
    <row r="434" spans="1:10" x14ac:dyDescent="0.25">
      <c r="A434">
        <v>0</v>
      </c>
      <c r="B434">
        <v>3</v>
      </c>
      <c r="C434">
        <v>-0.99692626564663411</v>
      </c>
      <c r="D434">
        <v>7.2196776195035417</v>
      </c>
      <c r="E434">
        <v>21.550130582645028</v>
      </c>
      <c r="F434">
        <v>32.321266752793299</v>
      </c>
      <c r="G434">
        <v>33.917089478681028</v>
      </c>
      <c r="H434">
        <v>0.94929620621945088</v>
      </c>
      <c r="I434">
        <v>-0.18367649079376849</v>
      </c>
      <c r="J434">
        <v>0.95367613013051444</v>
      </c>
    </row>
    <row r="435" spans="1:10" x14ac:dyDescent="0.25">
      <c r="A435">
        <v>0</v>
      </c>
      <c r="B435">
        <v>3</v>
      </c>
      <c r="C435">
        <v>4.4204590490248554</v>
      </c>
      <c r="D435">
        <v>10.45379742534781</v>
      </c>
      <c r="E435">
        <v>19.598823144320122</v>
      </c>
      <c r="F435">
        <v>33.018873636537521</v>
      </c>
      <c r="G435">
        <v>37.10488997394922</v>
      </c>
      <c r="H435">
        <v>0.87933938061038441</v>
      </c>
      <c r="I435">
        <v>3.33258103362822</v>
      </c>
      <c r="J435">
        <v>0.97648886363960463</v>
      </c>
    </row>
    <row r="436" spans="1:10" x14ac:dyDescent="0.25">
      <c r="A436">
        <v>0</v>
      </c>
      <c r="B436">
        <v>3</v>
      </c>
      <c r="C436">
        <v>-0.9990318802798297</v>
      </c>
      <c r="D436">
        <v>4.2229194341991434</v>
      </c>
      <c r="E436">
        <v>21.700621947317678</v>
      </c>
      <c r="F436">
        <v>27.38968683990619</v>
      </c>
      <c r="G436">
        <v>38.29331631741578</v>
      </c>
      <c r="H436">
        <v>1.017514638010983</v>
      </c>
      <c r="I436">
        <v>-2.2287902285078651</v>
      </c>
      <c r="J436">
        <v>0.97271566254155128</v>
      </c>
    </row>
    <row r="437" spans="1:10" x14ac:dyDescent="0.25">
      <c r="A437">
        <v>0</v>
      </c>
      <c r="B437">
        <v>3</v>
      </c>
      <c r="C437">
        <v>-3.0237947859896348</v>
      </c>
      <c r="D437">
        <v>10.158819609624089</v>
      </c>
      <c r="E437">
        <v>19.28033328838848</v>
      </c>
      <c r="F437">
        <v>30.853238506918871</v>
      </c>
      <c r="G437">
        <v>43.0069817480503</v>
      </c>
      <c r="H437">
        <v>1.127559719653747</v>
      </c>
      <c r="I437">
        <v>-2.496078719676508</v>
      </c>
      <c r="J437">
        <v>0.99751305433489712</v>
      </c>
    </row>
    <row r="438" spans="1:10" x14ac:dyDescent="0.25">
      <c r="A438">
        <v>0</v>
      </c>
      <c r="B438">
        <v>3</v>
      </c>
      <c r="C438">
        <v>-0.45215322115018047</v>
      </c>
      <c r="D438">
        <v>8.8520199305448717</v>
      </c>
      <c r="E438">
        <v>16.11920650837062</v>
      </c>
      <c r="F438">
        <v>26.873427831889039</v>
      </c>
      <c r="G438">
        <v>38.48376359095154</v>
      </c>
      <c r="H438">
        <v>0.95893241525547601</v>
      </c>
      <c r="I438">
        <v>-1.2033953769883401</v>
      </c>
      <c r="J438">
        <v>0.99301018716182365</v>
      </c>
    </row>
    <row r="439" spans="1:10" x14ac:dyDescent="0.25">
      <c r="A439">
        <v>0</v>
      </c>
      <c r="B439">
        <v>3</v>
      </c>
      <c r="C439">
        <v>3.9272692890449519</v>
      </c>
      <c r="D439">
        <v>14.57569491987719</v>
      </c>
      <c r="E439">
        <v>17.07900124468566</v>
      </c>
      <c r="F439">
        <v>30.62885451132075</v>
      </c>
      <c r="G439">
        <v>45.303448878074619</v>
      </c>
      <c r="H439">
        <v>0.98805518769502887</v>
      </c>
      <c r="I439">
        <v>2.5417500147000571</v>
      </c>
      <c r="J439">
        <v>0.95429530323462797</v>
      </c>
    </row>
    <row r="440" spans="1:10" x14ac:dyDescent="0.25">
      <c r="A440">
        <v>0</v>
      </c>
      <c r="B440">
        <v>3</v>
      </c>
      <c r="C440">
        <v>-0.2320130067442536</v>
      </c>
      <c r="D440">
        <v>6.9000596983676807</v>
      </c>
      <c r="E440">
        <v>21.472133059679489</v>
      </c>
      <c r="F440">
        <v>36.904225193562432</v>
      </c>
      <c r="G440">
        <v>43.954849007398707</v>
      </c>
      <c r="H440">
        <v>1.1837788952348069</v>
      </c>
      <c r="I440">
        <v>-1.8757271142433249</v>
      </c>
      <c r="J440">
        <v>0.98235696428463593</v>
      </c>
    </row>
    <row r="441" spans="1:10" x14ac:dyDescent="0.25">
      <c r="A441">
        <v>0</v>
      </c>
      <c r="B441">
        <v>3</v>
      </c>
      <c r="C441">
        <v>-7.668620715947835</v>
      </c>
      <c r="D441">
        <v>11.352424044588179</v>
      </c>
      <c r="E441">
        <v>20.84303321002967</v>
      </c>
      <c r="F441">
        <v>32.514202267205533</v>
      </c>
      <c r="G441">
        <v>39.038065981481061</v>
      </c>
      <c r="H441">
        <v>1.145751516174752</v>
      </c>
      <c r="I441">
        <v>-3.6992093660237089</v>
      </c>
      <c r="J441">
        <v>0.96737279947203891</v>
      </c>
    </row>
    <row r="442" spans="1:10" x14ac:dyDescent="0.25">
      <c r="A442">
        <v>0</v>
      </c>
      <c r="B442">
        <v>3</v>
      </c>
      <c r="C442">
        <v>1.752353159802944</v>
      </c>
      <c r="D442">
        <v>9.6422379368305577</v>
      </c>
      <c r="E442">
        <v>25.937128069126711</v>
      </c>
      <c r="F442">
        <v>35.717712040506548</v>
      </c>
      <c r="G442">
        <v>42.749336621372088</v>
      </c>
      <c r="H442">
        <v>1.0806944102681431</v>
      </c>
      <c r="I442">
        <v>1.5458653601649139</v>
      </c>
      <c r="J442">
        <v>0.98129044925126274</v>
      </c>
    </row>
    <row r="443" spans="1:10" x14ac:dyDescent="0.25">
      <c r="A443">
        <v>0</v>
      </c>
      <c r="B443">
        <v>3</v>
      </c>
      <c r="C443">
        <v>2.122027270014168</v>
      </c>
      <c r="D443">
        <v>11.11953861710097</v>
      </c>
      <c r="E443">
        <v>26.803474271385809</v>
      </c>
      <c r="F443">
        <v>28.63481331318086</v>
      </c>
      <c r="G443">
        <v>39.139734466550941</v>
      </c>
      <c r="H443">
        <v>0.91550689089153436</v>
      </c>
      <c r="I443">
        <v>3.2537797698158641</v>
      </c>
      <c r="J443">
        <v>0.95960859796446552</v>
      </c>
    </row>
    <row r="444" spans="1:10" x14ac:dyDescent="0.25">
      <c r="A444">
        <v>0</v>
      </c>
      <c r="B444">
        <v>3</v>
      </c>
      <c r="C444">
        <v>2.7567099822691521</v>
      </c>
      <c r="D444">
        <v>7.9444884332998296</v>
      </c>
      <c r="E444">
        <v>21.66682104736228</v>
      </c>
      <c r="F444">
        <v>25.392452678984348</v>
      </c>
      <c r="G444">
        <v>37.974767703737839</v>
      </c>
      <c r="H444">
        <v>0.87884079688621897</v>
      </c>
      <c r="I444">
        <v>1.570232031406309</v>
      </c>
      <c r="J444">
        <v>0.97277412842217748</v>
      </c>
    </row>
    <row r="445" spans="1:10" x14ac:dyDescent="0.25">
      <c r="A445">
        <v>0</v>
      </c>
      <c r="B445">
        <v>3</v>
      </c>
      <c r="C445">
        <v>1.9861433827278041</v>
      </c>
      <c r="D445">
        <v>4.7515889545112806</v>
      </c>
      <c r="E445">
        <v>20.099093152638119</v>
      </c>
      <c r="F445">
        <v>28.853441633248352</v>
      </c>
      <c r="G445">
        <v>43.159099383124918</v>
      </c>
      <c r="H445">
        <v>1.064477646795313</v>
      </c>
      <c r="I445">
        <v>-1.5196796346561641</v>
      </c>
      <c r="J445">
        <v>0.96724436367524691</v>
      </c>
    </row>
    <row r="446" spans="1:10" x14ac:dyDescent="0.25">
      <c r="A446">
        <v>0</v>
      </c>
      <c r="B446">
        <v>3</v>
      </c>
      <c r="C446">
        <v>2.6405252193463631</v>
      </c>
      <c r="D446">
        <v>8.1385213160018548</v>
      </c>
      <c r="E446">
        <v>24.69605448760435</v>
      </c>
      <c r="F446">
        <v>31.09974353087253</v>
      </c>
      <c r="G446">
        <v>40.726112615448983</v>
      </c>
      <c r="H446">
        <v>0.99132397007075901</v>
      </c>
      <c r="I446">
        <v>1.6337120324396319</v>
      </c>
      <c r="J446">
        <v>0.97665406604719907</v>
      </c>
    </row>
    <row r="447" spans="1:10" x14ac:dyDescent="0.25">
      <c r="A447">
        <v>0</v>
      </c>
      <c r="B447">
        <v>3</v>
      </c>
      <c r="C447">
        <v>-1.5337752580770609</v>
      </c>
      <c r="D447">
        <v>4.7393447864383056</v>
      </c>
      <c r="E447">
        <v>19.9878300923937</v>
      </c>
      <c r="F447">
        <v>30.570007674873288</v>
      </c>
      <c r="G447">
        <v>37.688866908740451</v>
      </c>
      <c r="H447">
        <v>1.0427594722207001</v>
      </c>
      <c r="I447">
        <v>-2.5647346035402632</v>
      </c>
      <c r="J447">
        <v>0.98260232737145248</v>
      </c>
    </row>
    <row r="448" spans="1:10" x14ac:dyDescent="0.25">
      <c r="A448">
        <v>0</v>
      </c>
      <c r="B448">
        <v>3</v>
      </c>
      <c r="C448">
        <v>-7.6781496300729799</v>
      </c>
      <c r="D448">
        <v>13.18001131534378</v>
      </c>
      <c r="E448">
        <v>19.05623448199113</v>
      </c>
      <c r="F448">
        <v>28.16820456880874</v>
      </c>
      <c r="G448">
        <v>37.936602309395269</v>
      </c>
      <c r="H448">
        <v>1.062176971324015</v>
      </c>
      <c r="I448">
        <v>-3.1109588173870999</v>
      </c>
      <c r="J448">
        <v>0.9524959436053837</v>
      </c>
    </row>
    <row r="449" spans="1:10" x14ac:dyDescent="0.25">
      <c r="A449">
        <v>0</v>
      </c>
      <c r="B449">
        <v>3</v>
      </c>
      <c r="C449">
        <v>-1.961826493114277</v>
      </c>
      <c r="D449">
        <v>9.4136815364843986</v>
      </c>
      <c r="E449">
        <v>15.435698533154831</v>
      </c>
      <c r="F449">
        <v>29.642148159900209</v>
      </c>
      <c r="G449">
        <v>41.844832342941693</v>
      </c>
      <c r="H449">
        <v>1.0784178429552771</v>
      </c>
      <c r="I449">
        <v>-2.6934500432321791</v>
      </c>
      <c r="J449">
        <v>0.98636348660545148</v>
      </c>
    </row>
    <row r="450" spans="1:10" x14ac:dyDescent="0.25">
      <c r="A450">
        <v>0</v>
      </c>
      <c r="B450">
        <v>3</v>
      </c>
      <c r="C450">
        <v>-1.79178076678341</v>
      </c>
      <c r="D450">
        <v>10.826277361378059</v>
      </c>
      <c r="E450">
        <v>21.04897292391761</v>
      </c>
      <c r="F450">
        <v>30.85486482886731</v>
      </c>
      <c r="G450">
        <v>42.130223348359692</v>
      </c>
      <c r="H450">
        <v>1.0787259569777541</v>
      </c>
      <c r="I450">
        <v>-0.9608076004072359</v>
      </c>
      <c r="J450">
        <v>0.99812904547524406</v>
      </c>
    </row>
    <row r="451" spans="1:10" x14ac:dyDescent="0.25">
      <c r="A451">
        <v>0</v>
      </c>
      <c r="B451">
        <v>3</v>
      </c>
      <c r="C451">
        <v>-0.97519334190175733</v>
      </c>
      <c r="D451">
        <v>8.7749894829291488</v>
      </c>
      <c r="E451">
        <v>20.067375040179069</v>
      </c>
      <c r="F451">
        <v>29.095103584271321</v>
      </c>
      <c r="G451">
        <v>40.843854456110051</v>
      </c>
      <c r="H451">
        <v>1.039582096973658</v>
      </c>
      <c r="I451">
        <v>-1.23041609515559</v>
      </c>
      <c r="J451">
        <v>0.99865294852576147</v>
      </c>
    </row>
    <row r="452" spans="1:10" x14ac:dyDescent="0.25">
      <c r="A452">
        <v>0</v>
      </c>
      <c r="B452">
        <v>3</v>
      </c>
      <c r="C452">
        <v>3.7181351380709482</v>
      </c>
      <c r="D452">
        <v>10.22756068696745</v>
      </c>
      <c r="E452">
        <v>19.6478678594382</v>
      </c>
      <c r="F452">
        <v>34.561138594745003</v>
      </c>
      <c r="G452">
        <v>39.406644172387963</v>
      </c>
      <c r="H452">
        <v>0.95710595976411561</v>
      </c>
      <c r="I452">
        <v>2.3701500950395982</v>
      </c>
      <c r="J452">
        <v>0.97667033359985411</v>
      </c>
    </row>
    <row r="453" spans="1:10" x14ac:dyDescent="0.25">
      <c r="A453">
        <v>0</v>
      </c>
      <c r="B453">
        <v>3</v>
      </c>
      <c r="C453">
        <v>-2.957923685055039</v>
      </c>
      <c r="D453">
        <v>6.8035698450953506</v>
      </c>
      <c r="E453">
        <v>18.03127167446106</v>
      </c>
      <c r="F453">
        <v>29.648890553017981</v>
      </c>
      <c r="G453">
        <v>37.36597150337245</v>
      </c>
      <c r="H453">
        <v>1.0349311108477759</v>
      </c>
      <c r="I453">
        <v>-2.9202662387771561</v>
      </c>
      <c r="J453">
        <v>0.99627466575913826</v>
      </c>
    </row>
    <row r="454" spans="1:10" x14ac:dyDescent="0.25">
      <c r="A454">
        <v>0</v>
      </c>
      <c r="B454">
        <v>3</v>
      </c>
      <c r="C454">
        <v>1.0847973866855909</v>
      </c>
      <c r="D454">
        <v>12.455401758464809</v>
      </c>
      <c r="E454">
        <v>20.06261440437407</v>
      </c>
      <c r="F454">
        <v>27.783010941747118</v>
      </c>
      <c r="G454">
        <v>44.634683946613308</v>
      </c>
      <c r="H454">
        <v>1.024273823031377</v>
      </c>
      <c r="I454">
        <v>0.7186252269494311</v>
      </c>
      <c r="J454">
        <v>0.97602899284265787</v>
      </c>
    </row>
    <row r="455" spans="1:10" x14ac:dyDescent="0.25">
      <c r="A455">
        <v>0</v>
      </c>
      <c r="B455">
        <v>3</v>
      </c>
      <c r="C455">
        <v>-1.728477966327018</v>
      </c>
      <c r="D455">
        <v>9.8511871028705702</v>
      </c>
      <c r="E455">
        <v>15.702754068814681</v>
      </c>
      <c r="F455">
        <v>31.551039155036349</v>
      </c>
      <c r="G455">
        <v>35.828969760377539</v>
      </c>
      <c r="H455">
        <v>0.96814747505574894</v>
      </c>
      <c r="I455">
        <v>-1.121855076960554</v>
      </c>
      <c r="J455">
        <v>0.97422736743374139</v>
      </c>
    </row>
    <row r="456" spans="1:10" x14ac:dyDescent="0.25">
      <c r="A456">
        <v>0</v>
      </c>
      <c r="B456">
        <v>3</v>
      </c>
      <c r="C456">
        <v>0.98767745012775365</v>
      </c>
      <c r="D456">
        <v>10.300994724768991</v>
      </c>
      <c r="E456">
        <v>17.04643535051294</v>
      </c>
      <c r="F456">
        <v>25.437577795686451</v>
      </c>
      <c r="G456">
        <v>39.358991394307502</v>
      </c>
      <c r="H456">
        <v>0.91879210959276947</v>
      </c>
      <c r="I456">
        <v>0.25049315122533861</v>
      </c>
      <c r="J456">
        <v>0.98255663256897885</v>
      </c>
    </row>
    <row r="457" spans="1:10" x14ac:dyDescent="0.25">
      <c r="A457">
        <v>0</v>
      </c>
      <c r="B457">
        <v>3</v>
      </c>
      <c r="C457">
        <v>1.811328085897713</v>
      </c>
      <c r="D457">
        <v>7.360302030582675</v>
      </c>
      <c r="E457">
        <v>18.47130191205979</v>
      </c>
      <c r="F457">
        <v>30.259444993364571</v>
      </c>
      <c r="G457">
        <v>31.444799127225849</v>
      </c>
      <c r="H457">
        <v>0.82166085045438186</v>
      </c>
      <c r="I457">
        <v>1.4362182207384819</v>
      </c>
      <c r="J457">
        <v>0.95563402153965693</v>
      </c>
    </row>
    <row r="458" spans="1:10" x14ac:dyDescent="0.25">
      <c r="A458">
        <v>0</v>
      </c>
      <c r="B458">
        <v>3</v>
      </c>
      <c r="C458">
        <v>2.0517747863207259</v>
      </c>
      <c r="D458">
        <v>9.5208909065707079</v>
      </c>
      <c r="E458">
        <v>23.02784845044329</v>
      </c>
      <c r="F458">
        <v>30.22696509509047</v>
      </c>
      <c r="G458">
        <v>40.636455591422553</v>
      </c>
      <c r="H458">
        <v>0.97875435798723409</v>
      </c>
      <c r="I458">
        <v>1.517699806224865</v>
      </c>
      <c r="J458">
        <v>0.9920862946974548</v>
      </c>
    </row>
    <row r="459" spans="1:10" x14ac:dyDescent="0.25">
      <c r="A459">
        <v>0</v>
      </c>
      <c r="B459">
        <v>3</v>
      </c>
      <c r="C459">
        <v>-5.1026388185477796</v>
      </c>
      <c r="D459">
        <v>12.8734580500589</v>
      </c>
      <c r="E459">
        <v>16.594692425443391</v>
      </c>
      <c r="F459">
        <v>30.9701319953727</v>
      </c>
      <c r="G459">
        <v>37.981505346070769</v>
      </c>
      <c r="H459">
        <v>1.0426496227455091</v>
      </c>
      <c r="I459">
        <v>-2.1895626552305849</v>
      </c>
      <c r="J459">
        <v>0.96437933746494198</v>
      </c>
    </row>
    <row r="460" spans="1:10" x14ac:dyDescent="0.25">
      <c r="A460">
        <v>0</v>
      </c>
      <c r="B460">
        <v>3</v>
      </c>
      <c r="C460">
        <v>-3.1445102356414458</v>
      </c>
      <c r="D460">
        <v>11.599750844868231</v>
      </c>
      <c r="E460">
        <v>20.10958025348345</v>
      </c>
      <c r="F460">
        <v>33.570454517099108</v>
      </c>
      <c r="G460">
        <v>38.118929487999402</v>
      </c>
      <c r="H460">
        <v>1.044975831195126</v>
      </c>
      <c r="I460">
        <v>-0.8486756503407662</v>
      </c>
      <c r="J460">
        <v>0.97612376111146137</v>
      </c>
    </row>
    <row r="461" spans="1:10" x14ac:dyDescent="0.25">
      <c r="A461">
        <v>0</v>
      </c>
      <c r="B461">
        <v>3</v>
      </c>
      <c r="C461">
        <v>-1.3364342154180799</v>
      </c>
      <c r="D461">
        <v>8.1455332752434089</v>
      </c>
      <c r="E461">
        <v>27.806252444203921</v>
      </c>
      <c r="F461">
        <v>30.799241107916941</v>
      </c>
      <c r="G461">
        <v>39.778972419385468</v>
      </c>
      <c r="H461">
        <v>1.0488452110228059</v>
      </c>
      <c r="I461">
        <v>6.1808785810203659E-2</v>
      </c>
      <c r="J461">
        <v>0.94904021082580226</v>
      </c>
    </row>
    <row r="462" spans="1:10" x14ac:dyDescent="0.25">
      <c r="A462">
        <v>0</v>
      </c>
      <c r="B462">
        <v>3</v>
      </c>
      <c r="C462">
        <v>2.1457933404816778</v>
      </c>
      <c r="D462">
        <v>7.0990271387733559</v>
      </c>
      <c r="E462">
        <v>17.106335219839831</v>
      </c>
      <c r="F462">
        <v>30.664785339829859</v>
      </c>
      <c r="G462">
        <v>37.250871629605122</v>
      </c>
      <c r="H462">
        <v>0.93775914779303393</v>
      </c>
      <c r="I462">
        <v>9.8179577845289856E-2</v>
      </c>
      <c r="J462">
        <v>0.97891081542130309</v>
      </c>
    </row>
    <row r="463" spans="1:10" x14ac:dyDescent="0.25">
      <c r="A463">
        <v>0</v>
      </c>
      <c r="B463">
        <v>3</v>
      </c>
      <c r="C463">
        <v>-2.9315082617825738</v>
      </c>
      <c r="D463">
        <v>7.5702094834853817</v>
      </c>
      <c r="E463">
        <v>21.512759395414371</v>
      </c>
      <c r="F463">
        <v>30.304086970015341</v>
      </c>
      <c r="G463">
        <v>33.089090456674292</v>
      </c>
      <c r="H463">
        <v>0.94775074923443692</v>
      </c>
      <c r="I463">
        <v>-1.046087375927375</v>
      </c>
      <c r="J463">
        <v>0.95731935571010229</v>
      </c>
    </row>
    <row r="464" spans="1:10" x14ac:dyDescent="0.25">
      <c r="A464">
        <v>0</v>
      </c>
      <c r="B464">
        <v>3</v>
      </c>
      <c r="C464">
        <v>-1.498255349577118</v>
      </c>
      <c r="D464">
        <v>13.71841168238589</v>
      </c>
      <c r="E464">
        <v>20.865707204537191</v>
      </c>
      <c r="F464">
        <v>34.77747087933249</v>
      </c>
      <c r="G464">
        <v>36.309880746793318</v>
      </c>
      <c r="H464">
        <v>0.96675331389687469</v>
      </c>
      <c r="I464">
        <v>1.499576754756859</v>
      </c>
      <c r="J464">
        <v>0.95049909229774965</v>
      </c>
    </row>
    <row r="465" spans="1:10" x14ac:dyDescent="0.25">
      <c r="A465">
        <v>0</v>
      </c>
      <c r="B465">
        <v>3</v>
      </c>
      <c r="C465">
        <v>2.2902678094500439</v>
      </c>
      <c r="D465">
        <v>13.987543507446359</v>
      </c>
      <c r="E465">
        <v>20.49568005714664</v>
      </c>
      <c r="F465">
        <v>30.14239701524296</v>
      </c>
      <c r="G465">
        <v>39.17227792753247</v>
      </c>
      <c r="H465">
        <v>0.89918873743961458</v>
      </c>
      <c r="I465">
        <v>3.2338585145714021</v>
      </c>
      <c r="J465">
        <v>0.99443969954335776</v>
      </c>
    </row>
    <row r="466" spans="1:10" x14ac:dyDescent="0.25">
      <c r="A466">
        <v>0</v>
      </c>
      <c r="B466">
        <v>3</v>
      </c>
      <c r="C466">
        <v>2.0644355612397538</v>
      </c>
      <c r="D466">
        <v>13.05177497153475</v>
      </c>
      <c r="E466">
        <v>21.04484178106426</v>
      </c>
      <c r="F466">
        <v>29.938700781803711</v>
      </c>
      <c r="G466">
        <v>39.198187721286089</v>
      </c>
      <c r="H466">
        <v>0.9115443013036163</v>
      </c>
      <c r="I466">
        <v>2.8287021373133849</v>
      </c>
      <c r="J466">
        <v>0.99774788746700149</v>
      </c>
    </row>
    <row r="467" spans="1:10" x14ac:dyDescent="0.25">
      <c r="A467">
        <v>0</v>
      </c>
      <c r="B467">
        <v>3</v>
      </c>
      <c r="C467">
        <v>0.1630772201106562</v>
      </c>
      <c r="D467">
        <v>12.64939945368854</v>
      </c>
      <c r="E467">
        <v>19.11396780279129</v>
      </c>
      <c r="F467">
        <v>24.092979658872611</v>
      </c>
      <c r="G467">
        <v>40.373661141889762</v>
      </c>
      <c r="H467">
        <v>0.91864748048742295</v>
      </c>
      <c r="I467">
        <v>0.90566744572211277</v>
      </c>
      <c r="J467">
        <v>0.96166254984005539</v>
      </c>
    </row>
    <row r="468" spans="1:10" x14ac:dyDescent="0.25">
      <c r="A468">
        <v>0</v>
      </c>
      <c r="B468">
        <v>3</v>
      </c>
      <c r="C468">
        <v>-4.9121237555656236</v>
      </c>
      <c r="D468">
        <v>6.5631212860782986</v>
      </c>
      <c r="E468">
        <v>18.341942766895279</v>
      </c>
      <c r="F468">
        <v>32.018850788492699</v>
      </c>
      <c r="G468">
        <v>42.692264288211859</v>
      </c>
      <c r="H468">
        <v>1.206645055899694</v>
      </c>
      <c r="I468">
        <v>-5.1920900431713726</v>
      </c>
      <c r="J468">
        <v>0.99883191658610182</v>
      </c>
    </row>
    <row r="469" spans="1:10" x14ac:dyDescent="0.25">
      <c r="A469">
        <v>0</v>
      </c>
      <c r="B469">
        <v>3</v>
      </c>
      <c r="C469">
        <v>-3.385272078701369</v>
      </c>
      <c r="D469">
        <v>10.753875858056579</v>
      </c>
      <c r="E469">
        <v>21.078204365595411</v>
      </c>
      <c r="F469">
        <v>31.75633009166577</v>
      </c>
      <c r="G469">
        <v>41.603283615199892</v>
      </c>
      <c r="H469">
        <v>1.1097956562141169</v>
      </c>
      <c r="I469">
        <v>-1.834628753919088</v>
      </c>
      <c r="J469">
        <v>0.99504080509461956</v>
      </c>
    </row>
    <row r="470" spans="1:10" x14ac:dyDescent="0.25">
      <c r="A470">
        <v>0</v>
      </c>
      <c r="B470">
        <v>3</v>
      </c>
      <c r="C470">
        <v>1.207989876901304</v>
      </c>
      <c r="D470">
        <v>8.2027264487675424</v>
      </c>
      <c r="E470">
        <v>24.5663149701512</v>
      </c>
      <c r="F470">
        <v>30.369854020212649</v>
      </c>
      <c r="G470">
        <v>33.5100160241374</v>
      </c>
      <c r="H470">
        <v>0.86771179865917292</v>
      </c>
      <c r="I470">
        <v>2.2171442948505629</v>
      </c>
      <c r="J470">
        <v>0.93845387055918517</v>
      </c>
    </row>
    <row r="471" spans="1:10" x14ac:dyDescent="0.25">
      <c r="A471">
        <v>0</v>
      </c>
      <c r="B471">
        <v>3</v>
      </c>
      <c r="C471">
        <v>2.7726785834257441</v>
      </c>
      <c r="D471">
        <v>12.83456744612608</v>
      </c>
      <c r="E471">
        <v>18.28954891472517</v>
      </c>
      <c r="F471">
        <v>26.997204192343741</v>
      </c>
      <c r="G471">
        <v>42.132566368386072</v>
      </c>
      <c r="H471">
        <v>0.92882412316138296</v>
      </c>
      <c r="I471">
        <v>2.028830637773702</v>
      </c>
      <c r="J471">
        <v>0.9714933200045226</v>
      </c>
    </row>
    <row r="472" spans="1:10" x14ac:dyDescent="0.25">
      <c r="A472">
        <v>0</v>
      </c>
      <c r="B472">
        <v>3</v>
      </c>
      <c r="C472">
        <v>-2.2470985851130232</v>
      </c>
      <c r="D472">
        <v>11.71083136308855</v>
      </c>
      <c r="E472">
        <v>18.761308709025592</v>
      </c>
      <c r="F472">
        <v>31.77772761411568</v>
      </c>
      <c r="G472">
        <v>43.041014628016327</v>
      </c>
      <c r="H472">
        <v>1.106431226772858</v>
      </c>
      <c r="I472">
        <v>-1.5198677896305419</v>
      </c>
      <c r="J472">
        <v>0.99291255852468485</v>
      </c>
    </row>
    <row r="473" spans="1:10" x14ac:dyDescent="0.25">
      <c r="A473">
        <v>0</v>
      </c>
      <c r="B473">
        <v>3</v>
      </c>
      <c r="C473">
        <v>2.7256571739791409E-2</v>
      </c>
      <c r="D473">
        <v>8.7409163184863363</v>
      </c>
      <c r="E473">
        <v>18.250910752201339</v>
      </c>
      <c r="F473">
        <v>25.978650790116049</v>
      </c>
      <c r="G473">
        <v>39.403490752833832</v>
      </c>
      <c r="H473">
        <v>0.95990202833817795</v>
      </c>
      <c r="I473">
        <v>-0.71779552968808957</v>
      </c>
      <c r="J473">
        <v>0.99137502229531504</v>
      </c>
    </row>
    <row r="474" spans="1:10" x14ac:dyDescent="0.25">
      <c r="A474">
        <v>0</v>
      </c>
      <c r="B474">
        <v>3</v>
      </c>
      <c r="C474">
        <v>4.7408982640353727</v>
      </c>
      <c r="D474">
        <v>17.452652692916669</v>
      </c>
      <c r="E474">
        <v>14.65432424776969</v>
      </c>
      <c r="F474">
        <v>28.518242844757509</v>
      </c>
      <c r="G474">
        <v>41.293366947256473</v>
      </c>
      <c r="H474">
        <v>0.84170527518283034</v>
      </c>
      <c r="I474">
        <v>4.4977914956905387</v>
      </c>
      <c r="J474">
        <v>0.90250257213295348</v>
      </c>
    </row>
    <row r="475" spans="1:10" x14ac:dyDescent="0.25">
      <c r="A475">
        <v>0</v>
      </c>
      <c r="B475">
        <v>3</v>
      </c>
      <c r="C475">
        <v>-0.62322752801988668</v>
      </c>
      <c r="D475">
        <v>8.0341194095120798</v>
      </c>
      <c r="E475">
        <v>20.670531964003541</v>
      </c>
      <c r="F475">
        <v>35.571286071356489</v>
      </c>
      <c r="G475">
        <v>34.899909757214559</v>
      </c>
      <c r="H475">
        <v>0.98583441232313307</v>
      </c>
      <c r="I475">
        <v>-6.1643116493037553E-3</v>
      </c>
      <c r="J475">
        <v>0.94081988839523856</v>
      </c>
    </row>
    <row r="476" spans="1:10" x14ac:dyDescent="0.25">
      <c r="A476">
        <v>0</v>
      </c>
      <c r="B476">
        <v>3</v>
      </c>
      <c r="C476">
        <v>1.271722894162681</v>
      </c>
      <c r="D476">
        <v>4.0806570873440942</v>
      </c>
      <c r="E476">
        <v>20.617301843338549</v>
      </c>
      <c r="F476">
        <v>31.14370656686717</v>
      </c>
      <c r="G476">
        <v>33.269143935208959</v>
      </c>
      <c r="H476">
        <v>0.91057891561615623</v>
      </c>
      <c r="I476">
        <v>-0.1350718469388319</v>
      </c>
      <c r="J476">
        <v>0.93551432143630486</v>
      </c>
    </row>
    <row r="477" spans="1:10" x14ac:dyDescent="0.25">
      <c r="A477">
        <v>0</v>
      </c>
      <c r="B477">
        <v>3</v>
      </c>
      <c r="C477">
        <v>-1.6822369770617951</v>
      </c>
      <c r="D477">
        <v>14.574428919315119</v>
      </c>
      <c r="E477">
        <v>25.208078761260971</v>
      </c>
      <c r="F477">
        <v>33.401324304781141</v>
      </c>
      <c r="G477">
        <v>43.593533819479013</v>
      </c>
      <c r="H477">
        <v>1.0937843697854761</v>
      </c>
      <c r="I477">
        <v>1.143338369845367</v>
      </c>
      <c r="J477">
        <v>0.98275461607587211</v>
      </c>
    </row>
    <row r="478" spans="1:10" x14ac:dyDescent="0.25">
      <c r="A478">
        <v>0</v>
      </c>
      <c r="B478">
        <v>3</v>
      </c>
      <c r="C478">
        <v>-4.881615616620774</v>
      </c>
      <c r="D478">
        <v>9.8763966538983059</v>
      </c>
      <c r="E478">
        <v>20.510996216451769</v>
      </c>
      <c r="F478">
        <v>25.632757838385771</v>
      </c>
      <c r="G478">
        <v>40.075786679028177</v>
      </c>
      <c r="H478">
        <v>1.0567116577578539</v>
      </c>
      <c r="I478">
        <v>-2.8913688009284222</v>
      </c>
      <c r="J478">
        <v>0.97850341672185259</v>
      </c>
    </row>
    <row r="479" spans="1:10" x14ac:dyDescent="0.25">
      <c r="A479">
        <v>0</v>
      </c>
      <c r="B479">
        <v>3</v>
      </c>
      <c r="C479">
        <v>2.34286121485786</v>
      </c>
      <c r="D479">
        <v>8.3632492858015404</v>
      </c>
      <c r="E479">
        <v>17.331896976032681</v>
      </c>
      <c r="F479">
        <v>27.975864276501099</v>
      </c>
      <c r="G479">
        <v>40.770365072839184</v>
      </c>
      <c r="H479">
        <v>0.96467622706662204</v>
      </c>
      <c r="I479">
        <v>6.3322823874027989E-2</v>
      </c>
      <c r="J479">
        <v>0.98241106929409472</v>
      </c>
    </row>
    <row r="480" spans="1:10" x14ac:dyDescent="0.25">
      <c r="A480">
        <v>0</v>
      </c>
      <c r="B480">
        <v>3</v>
      </c>
      <c r="C480">
        <v>-3.7024536874460989</v>
      </c>
      <c r="D480">
        <v>11.455320117863261</v>
      </c>
      <c r="E480">
        <v>17.69727261719969</v>
      </c>
      <c r="F480">
        <v>32.88540142449834</v>
      </c>
      <c r="G480">
        <v>41.157838307255773</v>
      </c>
      <c r="H480">
        <v>1.1115066529603881</v>
      </c>
      <c r="I480">
        <v>-2.3314573033335719</v>
      </c>
      <c r="J480">
        <v>0.98539610078655537</v>
      </c>
    </row>
    <row r="481" spans="1:10" x14ac:dyDescent="0.25">
      <c r="A481">
        <v>0</v>
      </c>
      <c r="B481">
        <v>3</v>
      </c>
      <c r="C481">
        <v>6.1464167848591114</v>
      </c>
      <c r="D481">
        <v>6.1936042547552521</v>
      </c>
      <c r="E481">
        <v>23.785160535722991</v>
      </c>
      <c r="F481">
        <v>33.300283681229232</v>
      </c>
      <c r="G481">
        <v>38.952991474789449</v>
      </c>
      <c r="H481">
        <v>0.92719828806334659</v>
      </c>
      <c r="I481">
        <v>3.131725585004276</v>
      </c>
      <c r="J481">
        <v>0.9355313043725112</v>
      </c>
    </row>
    <row r="482" spans="1:10" x14ac:dyDescent="0.25">
      <c r="A482">
        <v>0</v>
      </c>
      <c r="B482">
        <v>3</v>
      </c>
      <c r="C482">
        <v>-2.2908493039306421E-2</v>
      </c>
      <c r="D482">
        <v>10.011671835542071</v>
      </c>
      <c r="E482">
        <v>21.63683868276744</v>
      </c>
      <c r="F482">
        <v>28.625653100971789</v>
      </c>
      <c r="G482">
        <v>39.372808475343867</v>
      </c>
      <c r="H482">
        <v>0.97405415202196077</v>
      </c>
      <c r="I482">
        <v>0.44372967987795781</v>
      </c>
      <c r="J482">
        <v>0.99552942343759621</v>
      </c>
    </row>
    <row r="483" spans="1:10" x14ac:dyDescent="0.25">
      <c r="A483">
        <v>0</v>
      </c>
      <c r="B483">
        <v>3</v>
      </c>
      <c r="C483">
        <v>1.022516418743658</v>
      </c>
      <c r="D483">
        <v>11.170658593730909</v>
      </c>
      <c r="E483">
        <v>18.117254688978509</v>
      </c>
      <c r="F483">
        <v>31.644855139322079</v>
      </c>
      <c r="G483">
        <v>39.197115054184437</v>
      </c>
      <c r="H483">
        <v>0.96823393816472736</v>
      </c>
      <c r="I483">
        <v>0.86580121569737045</v>
      </c>
      <c r="J483">
        <v>0.99150070402574519</v>
      </c>
    </row>
    <row r="484" spans="1:10" x14ac:dyDescent="0.25">
      <c r="A484">
        <v>0</v>
      </c>
      <c r="B484">
        <v>3</v>
      </c>
      <c r="C484">
        <v>1.504768280889077</v>
      </c>
      <c r="D484">
        <v>9.4606954453323286</v>
      </c>
      <c r="E484">
        <v>23.777538062355472</v>
      </c>
      <c r="F484">
        <v>26.018721320242491</v>
      </c>
      <c r="G484">
        <v>44.365020674177927</v>
      </c>
      <c r="H484">
        <v>1.0227853066148791</v>
      </c>
      <c r="I484">
        <v>0.56964262430188839</v>
      </c>
      <c r="J484">
        <v>0.95792007168685944</v>
      </c>
    </row>
    <row r="485" spans="1:10" x14ac:dyDescent="0.25">
      <c r="A485">
        <v>0</v>
      </c>
      <c r="B485">
        <v>3</v>
      </c>
      <c r="C485">
        <v>-2.431139099143508</v>
      </c>
      <c r="D485">
        <v>8.307302421328135</v>
      </c>
      <c r="E485">
        <v>21.095847189077499</v>
      </c>
      <c r="F485">
        <v>28.84083368919957</v>
      </c>
      <c r="G485">
        <v>42.464911511516178</v>
      </c>
      <c r="H485">
        <v>1.1032563248919081</v>
      </c>
      <c r="I485">
        <v>-2.4095753554425912</v>
      </c>
      <c r="J485">
        <v>0.99498011310559864</v>
      </c>
    </row>
    <row r="486" spans="1:10" x14ac:dyDescent="0.25">
      <c r="A486">
        <v>0</v>
      </c>
      <c r="B486">
        <v>3</v>
      </c>
      <c r="C486">
        <v>-4.2176713759650379</v>
      </c>
      <c r="D486">
        <v>13.96115177545232</v>
      </c>
      <c r="E486">
        <v>23.121763976593169</v>
      </c>
      <c r="F486">
        <v>27.981577131334902</v>
      </c>
      <c r="G486">
        <v>39.844685944729839</v>
      </c>
      <c r="H486">
        <v>1.0214513999727231</v>
      </c>
      <c r="I486">
        <v>-0.29072650902542557</v>
      </c>
      <c r="J486">
        <v>0.95709939995199711</v>
      </c>
    </row>
    <row r="487" spans="1:10" x14ac:dyDescent="0.25">
      <c r="A487">
        <v>0</v>
      </c>
      <c r="B487">
        <v>3</v>
      </c>
      <c r="C487">
        <v>-3.56329476120708</v>
      </c>
      <c r="D487">
        <v>3.9476371551310439</v>
      </c>
      <c r="E487">
        <v>23.169280353849821</v>
      </c>
      <c r="F487">
        <v>30.603267995789139</v>
      </c>
      <c r="G487">
        <v>37.5295394059562</v>
      </c>
      <c r="H487">
        <v>1.0884129917498471</v>
      </c>
      <c r="I487">
        <v>-3.4309738050931071</v>
      </c>
      <c r="J487">
        <v>0.96403146433965126</v>
      </c>
    </row>
    <row r="488" spans="1:10" x14ac:dyDescent="0.25">
      <c r="A488">
        <v>0</v>
      </c>
      <c r="B488">
        <v>3</v>
      </c>
      <c r="C488">
        <v>-0.34221002887916652</v>
      </c>
      <c r="D488">
        <v>8.5027843489414252</v>
      </c>
      <c r="E488">
        <v>19.947339382010849</v>
      </c>
      <c r="F488">
        <v>29.144964048718681</v>
      </c>
      <c r="G488">
        <v>43.404861867736443</v>
      </c>
      <c r="H488">
        <v>1.081363234930085</v>
      </c>
      <c r="I488">
        <v>-1.495716774896046</v>
      </c>
      <c r="J488">
        <v>0.99322260066783963</v>
      </c>
    </row>
    <row r="489" spans="1:10" x14ac:dyDescent="0.25">
      <c r="A489">
        <v>0</v>
      </c>
      <c r="B489">
        <v>3</v>
      </c>
      <c r="C489">
        <v>-0.68377917349466311</v>
      </c>
      <c r="D489">
        <v>9.4159623576130933</v>
      </c>
      <c r="E489">
        <v>18.89931694870398</v>
      </c>
      <c r="F489">
        <v>31.42089105344126</v>
      </c>
      <c r="G489">
        <v>37.806654812469873</v>
      </c>
      <c r="H489">
        <v>0.98985796667757231</v>
      </c>
      <c r="I489">
        <v>-0.4253501338047343</v>
      </c>
      <c r="J489">
        <v>0.99313407388399733</v>
      </c>
    </row>
    <row r="490" spans="1:10" x14ac:dyDescent="0.25">
      <c r="A490">
        <v>0</v>
      </c>
      <c r="B490">
        <v>3</v>
      </c>
      <c r="C490">
        <v>7.8415285081394046</v>
      </c>
      <c r="D490">
        <v>5.041990358909592</v>
      </c>
      <c r="E490">
        <v>20.789905394840389</v>
      </c>
      <c r="F490">
        <v>29.716765423783901</v>
      </c>
      <c r="G490">
        <v>41.875554815783538</v>
      </c>
      <c r="H490">
        <v>0.92742827680162576</v>
      </c>
      <c r="I490">
        <v>2.5045833642588491</v>
      </c>
      <c r="J490">
        <v>0.91541008959661141</v>
      </c>
    </row>
    <row r="491" spans="1:10" x14ac:dyDescent="0.25">
      <c r="A491">
        <v>0</v>
      </c>
      <c r="B491">
        <v>3</v>
      </c>
      <c r="C491">
        <v>-0.98049235778647825</v>
      </c>
      <c r="D491">
        <v>11.024007429135629</v>
      </c>
      <c r="E491">
        <v>16.54434985828912</v>
      </c>
      <c r="F491">
        <v>31.820469815150769</v>
      </c>
      <c r="G491">
        <v>39.519982446802572</v>
      </c>
      <c r="H491">
        <v>1.0179741199519321</v>
      </c>
      <c r="I491">
        <v>-0.77381896072032674</v>
      </c>
      <c r="J491">
        <v>0.98450049619426416</v>
      </c>
    </row>
    <row r="492" spans="1:10" x14ac:dyDescent="0.25">
      <c r="A492">
        <v>0</v>
      </c>
      <c r="B492">
        <v>3</v>
      </c>
      <c r="C492">
        <v>0.13914385815071381</v>
      </c>
      <c r="D492">
        <v>14.652816540201259</v>
      </c>
      <c r="E492">
        <v>18.512316657554031</v>
      </c>
      <c r="F492">
        <v>27.99601429702507</v>
      </c>
      <c r="G492">
        <v>35.146805137916033</v>
      </c>
      <c r="H492">
        <v>0.83358520316354456</v>
      </c>
      <c r="I492">
        <v>2.61771523489853</v>
      </c>
      <c r="J492">
        <v>0.97035006576003058</v>
      </c>
    </row>
    <row r="493" spans="1:10" x14ac:dyDescent="0.25">
      <c r="A493">
        <v>0</v>
      </c>
      <c r="B493">
        <v>3</v>
      </c>
      <c r="C493">
        <v>4.6072885936350323</v>
      </c>
      <c r="D493">
        <v>1.9900493471000991</v>
      </c>
      <c r="E493">
        <v>14.634722369633881</v>
      </c>
      <c r="F493">
        <v>32.277316487484903</v>
      </c>
      <c r="G493">
        <v>38.307762089588202</v>
      </c>
      <c r="H493">
        <v>0.9768821413229114</v>
      </c>
      <c r="I493">
        <v>-1.174215048969806</v>
      </c>
      <c r="J493">
        <v>0.8980832840706523</v>
      </c>
    </row>
    <row r="494" spans="1:10" x14ac:dyDescent="0.25">
      <c r="A494">
        <v>0</v>
      </c>
      <c r="B494">
        <v>3</v>
      </c>
      <c r="C494">
        <v>0.27033346262676522</v>
      </c>
      <c r="D494">
        <v>9.1648255750109886</v>
      </c>
      <c r="E494">
        <v>17.856569105830449</v>
      </c>
      <c r="F494">
        <v>31.535334807223471</v>
      </c>
      <c r="G494">
        <v>42.223021178236273</v>
      </c>
      <c r="H494">
        <v>1.062758846634315</v>
      </c>
      <c r="I494">
        <v>-1.0451601069007099</v>
      </c>
      <c r="J494">
        <v>0.99252631723222862</v>
      </c>
    </row>
    <row r="495" spans="1:10" x14ac:dyDescent="0.25">
      <c r="A495">
        <v>0</v>
      </c>
      <c r="B495">
        <v>3</v>
      </c>
      <c r="C495">
        <v>0.65883273763749051</v>
      </c>
      <c r="D495">
        <v>14.70923924802265</v>
      </c>
      <c r="E495">
        <v>19.448068731681261</v>
      </c>
      <c r="F495">
        <v>27.10370260223922</v>
      </c>
      <c r="G495">
        <v>40.340586652742623</v>
      </c>
      <c r="H495">
        <v>0.91757971184426834</v>
      </c>
      <c r="I495">
        <v>2.100491757579281</v>
      </c>
      <c r="J495">
        <v>0.97272839360347552</v>
      </c>
    </row>
    <row r="496" spans="1:10" x14ac:dyDescent="0.25">
      <c r="A496">
        <v>0</v>
      </c>
      <c r="B496">
        <v>3</v>
      </c>
      <c r="C496">
        <v>1.0786550594235489</v>
      </c>
      <c r="D496">
        <v>12.52034058377115</v>
      </c>
      <c r="E496">
        <v>16.446867383065161</v>
      </c>
      <c r="F496">
        <v>32.387254897482862</v>
      </c>
      <c r="G496">
        <v>39.358130689687627</v>
      </c>
      <c r="H496">
        <v>0.96425865574239877</v>
      </c>
      <c r="I496">
        <v>1.0730766078380971</v>
      </c>
      <c r="J496">
        <v>0.97449795429442132</v>
      </c>
    </row>
    <row r="497" spans="1:10" x14ac:dyDescent="0.25">
      <c r="A497">
        <v>0</v>
      </c>
      <c r="B497">
        <v>3</v>
      </c>
      <c r="C497">
        <v>-0.17555048534667239</v>
      </c>
      <c r="D497">
        <v>9.3629616071541246</v>
      </c>
      <c r="E497">
        <v>16.894394158856731</v>
      </c>
      <c r="F497">
        <v>30.38015790964905</v>
      </c>
      <c r="G497">
        <v>37.048322152642257</v>
      </c>
      <c r="H497">
        <v>0.95464941578472795</v>
      </c>
      <c r="I497">
        <v>-0.39093124710345961</v>
      </c>
      <c r="J497">
        <v>0.99080423665897999</v>
      </c>
    </row>
    <row r="498" spans="1:10" x14ac:dyDescent="0.25">
      <c r="A498">
        <v>0</v>
      </c>
      <c r="B498">
        <v>3</v>
      </c>
      <c r="C498">
        <v>1.417840929739562</v>
      </c>
      <c r="D498">
        <v>11.034116893132079</v>
      </c>
      <c r="E498">
        <v>18.471622116885499</v>
      </c>
      <c r="F498">
        <v>27.80162909424007</v>
      </c>
      <c r="G498">
        <v>42.675487769885201</v>
      </c>
      <c r="H498">
        <v>0.99282805881399272</v>
      </c>
      <c r="I498">
        <v>0.42357818449662687</v>
      </c>
      <c r="J498">
        <v>0.98308232506419313</v>
      </c>
    </row>
    <row r="499" spans="1:10" x14ac:dyDescent="0.25">
      <c r="A499">
        <v>0</v>
      </c>
      <c r="B499">
        <v>3</v>
      </c>
      <c r="C499">
        <v>1.1469988853288919</v>
      </c>
      <c r="D499">
        <v>15.86611413377579</v>
      </c>
      <c r="E499">
        <v>17.629606553749579</v>
      </c>
      <c r="F499">
        <v>29.382272576198741</v>
      </c>
      <c r="G499">
        <v>39.573939397771333</v>
      </c>
      <c r="H499">
        <v>0.90370039467307839</v>
      </c>
      <c r="I499">
        <v>2.645778415903298</v>
      </c>
      <c r="J499">
        <v>0.964516324945346</v>
      </c>
    </row>
    <row r="500" spans="1:10" x14ac:dyDescent="0.25">
      <c r="A500">
        <v>0</v>
      </c>
      <c r="B500">
        <v>3</v>
      </c>
      <c r="C500">
        <v>0.55590551388541987</v>
      </c>
      <c r="D500">
        <v>12.160844814673521</v>
      </c>
      <c r="E500">
        <v>19.184643781633991</v>
      </c>
      <c r="F500">
        <v>31.139910303053359</v>
      </c>
      <c r="G500">
        <v>42.024932793765878</v>
      </c>
      <c r="H500">
        <v>1.019171200481408</v>
      </c>
      <c r="I500">
        <v>0.6298234317742839</v>
      </c>
      <c r="J500">
        <v>0.9946929006287939</v>
      </c>
    </row>
    <row r="501" spans="1:10" x14ac:dyDescent="0.25">
      <c r="A501">
        <v>0</v>
      </c>
      <c r="B501">
        <v>3</v>
      </c>
      <c r="C501">
        <v>-5.3069356062785884</v>
      </c>
      <c r="D501">
        <v>5.1011729556903669</v>
      </c>
      <c r="E501">
        <v>21.967034610464729</v>
      </c>
      <c r="F501">
        <v>34.899547119616173</v>
      </c>
      <c r="G501">
        <v>36.748520660450922</v>
      </c>
      <c r="H501">
        <v>1.139092866973848</v>
      </c>
      <c r="I501">
        <v>-4.099989391488247</v>
      </c>
      <c r="J501">
        <v>0.95399275595605593</v>
      </c>
    </row>
    <row r="502" spans="1:10" x14ac:dyDescent="0.25">
      <c r="A502">
        <v>0</v>
      </c>
      <c r="B502">
        <v>3</v>
      </c>
      <c r="C502">
        <v>-2.6968616662918339</v>
      </c>
      <c r="D502">
        <v>5.9172676050465256</v>
      </c>
      <c r="E502">
        <v>24.88621529004293</v>
      </c>
      <c r="F502">
        <v>27.49410233687129</v>
      </c>
      <c r="G502">
        <v>39.691914075107142</v>
      </c>
      <c r="H502">
        <v>1.063543862146227</v>
      </c>
      <c r="I502">
        <v>-2.212349714769335</v>
      </c>
      <c r="J502">
        <v>0.96114904901505138</v>
      </c>
    </row>
    <row r="503" spans="1:10" x14ac:dyDescent="0.25">
      <c r="A503">
        <v>0</v>
      </c>
      <c r="B503">
        <v>3</v>
      </c>
      <c r="C503">
        <v>-1.1887098816399679</v>
      </c>
      <c r="D503">
        <v>11.521920004480391</v>
      </c>
      <c r="E503">
        <v>19.253702209400089</v>
      </c>
      <c r="F503">
        <v>30.497464189046209</v>
      </c>
      <c r="G503">
        <v>37.71383484538606</v>
      </c>
      <c r="H503">
        <v>0.96780633638617886</v>
      </c>
      <c r="I503">
        <v>0.20351554561097979</v>
      </c>
      <c r="J503">
        <v>0.99178926337084083</v>
      </c>
    </row>
    <row r="504" spans="1:10" x14ac:dyDescent="0.25">
      <c r="A504">
        <v>0</v>
      </c>
      <c r="B504">
        <v>3</v>
      </c>
      <c r="C504">
        <v>6.7853064770031349E-2</v>
      </c>
      <c r="D504">
        <v>11.32335165211874</v>
      </c>
      <c r="E504">
        <v>18.33630215523273</v>
      </c>
      <c r="F504">
        <v>28.91920599837794</v>
      </c>
      <c r="G504">
        <v>32.467316709737347</v>
      </c>
      <c r="H504">
        <v>0.82394781636193848</v>
      </c>
      <c r="I504">
        <v>1.7438495888085901</v>
      </c>
      <c r="J504">
        <v>0.97747171406922773</v>
      </c>
    </row>
    <row r="505" spans="1:10" x14ac:dyDescent="0.25">
      <c r="A505">
        <v>0</v>
      </c>
      <c r="B505">
        <v>3</v>
      </c>
      <c r="C505">
        <v>0.73142268712563518</v>
      </c>
      <c r="D505">
        <v>9.4331349994877556</v>
      </c>
      <c r="E505">
        <v>22.90232943127636</v>
      </c>
      <c r="F505">
        <v>28.082243152745409</v>
      </c>
      <c r="G505">
        <v>38.383467322342312</v>
      </c>
      <c r="H505">
        <v>0.93953197423690982</v>
      </c>
      <c r="I505">
        <v>1.1158800338572981</v>
      </c>
      <c r="J505">
        <v>0.98673055670873022</v>
      </c>
    </row>
    <row r="506" spans="1:10" x14ac:dyDescent="0.25">
      <c r="A506">
        <v>0</v>
      </c>
      <c r="B506">
        <v>3</v>
      </c>
      <c r="C506">
        <v>-7.3116097676443843</v>
      </c>
      <c r="D506">
        <v>9.3021104350840425</v>
      </c>
      <c r="E506">
        <v>17.42837504543834</v>
      </c>
      <c r="F506">
        <v>28.001679814056569</v>
      </c>
      <c r="G506">
        <v>37.675521379874077</v>
      </c>
      <c r="H506">
        <v>1.086738316740095</v>
      </c>
      <c r="I506">
        <v>-4.715550953440161</v>
      </c>
      <c r="J506">
        <v>0.98498132528004168</v>
      </c>
    </row>
    <row r="507" spans="1:10" x14ac:dyDescent="0.25">
      <c r="A507">
        <v>0</v>
      </c>
      <c r="B507">
        <v>3</v>
      </c>
      <c r="C507">
        <v>0.55628162075335674</v>
      </c>
      <c r="D507">
        <v>5.5521755958782721</v>
      </c>
      <c r="E507">
        <v>15.35327094958172</v>
      </c>
      <c r="F507">
        <v>28.91523632069697</v>
      </c>
      <c r="G507">
        <v>40.541948155787907</v>
      </c>
      <c r="H507">
        <v>1.033343937948878</v>
      </c>
      <c r="I507">
        <v>-2.4830962304379161</v>
      </c>
      <c r="J507">
        <v>0.97663139868757731</v>
      </c>
    </row>
    <row r="508" spans="1:10" x14ac:dyDescent="0.25">
      <c r="A508">
        <v>0</v>
      </c>
      <c r="B508">
        <v>3</v>
      </c>
      <c r="C508">
        <v>0.63156485483482583</v>
      </c>
      <c r="D508">
        <v>7.4545493734289954</v>
      </c>
      <c r="E508">
        <v>18.896625006336869</v>
      </c>
      <c r="F508">
        <v>28.02114144944775</v>
      </c>
      <c r="G508">
        <v>38.734990834889089</v>
      </c>
      <c r="H508">
        <v>0.96773444036127276</v>
      </c>
      <c r="I508">
        <v>-0.60691450343794884</v>
      </c>
      <c r="J508">
        <v>0.99497434766857207</v>
      </c>
    </row>
    <row r="509" spans="1:10" x14ac:dyDescent="0.25">
      <c r="A509">
        <v>0</v>
      </c>
      <c r="B509">
        <v>3</v>
      </c>
      <c r="C509">
        <v>-3.0667590563958478</v>
      </c>
      <c r="D509">
        <v>10.34793776451893</v>
      </c>
      <c r="E509">
        <v>24.464401645941301</v>
      </c>
      <c r="F509">
        <v>30.76766234106633</v>
      </c>
      <c r="G509">
        <v>34.712345218459838</v>
      </c>
      <c r="H509">
        <v>0.95977933126258774</v>
      </c>
      <c r="I509">
        <v>0.24953095746635159</v>
      </c>
      <c r="J509">
        <v>0.94380431627552075</v>
      </c>
    </row>
    <row r="510" spans="1:10" x14ac:dyDescent="0.25">
      <c r="A510">
        <v>0</v>
      </c>
      <c r="B510">
        <v>3</v>
      </c>
      <c r="C510">
        <v>-0.97115465501057263</v>
      </c>
      <c r="D510">
        <v>7.5406137782838831</v>
      </c>
      <c r="E510">
        <v>20.67306396109349</v>
      </c>
      <c r="F510">
        <v>32.065944090958062</v>
      </c>
      <c r="G510">
        <v>35.633771849375641</v>
      </c>
      <c r="H510">
        <v>0.97735183321446595</v>
      </c>
      <c r="I510">
        <v>-0.55858885934921787</v>
      </c>
      <c r="J510">
        <v>0.97434863556078</v>
      </c>
    </row>
    <row r="511" spans="1:10" x14ac:dyDescent="0.25">
      <c r="A511">
        <v>0</v>
      </c>
      <c r="B511">
        <v>3</v>
      </c>
      <c r="C511">
        <v>-0.66563628446803902</v>
      </c>
      <c r="D511">
        <v>9.1194115130436</v>
      </c>
      <c r="E511">
        <v>18.70423127212354</v>
      </c>
      <c r="F511">
        <v>28.34210743913621</v>
      </c>
      <c r="G511">
        <v>39.009173027032531</v>
      </c>
      <c r="H511">
        <v>0.98572314549093754</v>
      </c>
      <c r="I511">
        <v>-0.81260551644518131</v>
      </c>
      <c r="J511">
        <v>0.99959420000958243</v>
      </c>
    </row>
    <row r="512" spans="1:10" x14ac:dyDescent="0.25">
      <c r="A512">
        <v>0</v>
      </c>
      <c r="B512">
        <v>3</v>
      </c>
      <c r="C512">
        <v>-1.0256539499294539</v>
      </c>
      <c r="D512">
        <v>6.936224456208552</v>
      </c>
      <c r="E512">
        <v>21.372928411121631</v>
      </c>
      <c r="F512">
        <v>28.104931420093489</v>
      </c>
      <c r="G512">
        <v>37.516816576733063</v>
      </c>
      <c r="H512">
        <v>0.9825364801720996</v>
      </c>
      <c r="I512">
        <v>-1.069680220596535</v>
      </c>
      <c r="J512">
        <v>0.98801639408609143</v>
      </c>
    </row>
    <row r="513" spans="1:10" x14ac:dyDescent="0.25">
      <c r="A513">
        <v>0</v>
      </c>
      <c r="B513">
        <v>3</v>
      </c>
      <c r="C513">
        <v>-0.41285874956827262</v>
      </c>
      <c r="D513">
        <v>11.073595675531751</v>
      </c>
      <c r="E513">
        <v>19.21207931014937</v>
      </c>
      <c r="F513">
        <v>27.58820990906613</v>
      </c>
      <c r="G513">
        <v>39.508870572763847</v>
      </c>
      <c r="H513">
        <v>0.96358072878198631</v>
      </c>
      <c r="I513">
        <v>0.12236476794883799</v>
      </c>
      <c r="J513">
        <v>0.99481516098154177</v>
      </c>
    </row>
    <row r="514" spans="1:10" x14ac:dyDescent="0.25">
      <c r="A514">
        <v>0</v>
      </c>
      <c r="B514">
        <v>3</v>
      </c>
      <c r="C514">
        <v>2.495096785044753</v>
      </c>
      <c r="D514">
        <v>6.8955964164340191</v>
      </c>
      <c r="E514">
        <v>15.1221184176405</v>
      </c>
      <c r="F514">
        <v>25.57968178464418</v>
      </c>
      <c r="G514">
        <v>39.599603376108583</v>
      </c>
      <c r="H514">
        <v>0.92893098550337816</v>
      </c>
      <c r="I514">
        <v>-0.64020035409315668</v>
      </c>
      <c r="J514">
        <v>0.9631072434879967</v>
      </c>
    </row>
    <row r="515" spans="1:10" x14ac:dyDescent="0.25">
      <c r="A515">
        <v>0</v>
      </c>
      <c r="B515">
        <v>3</v>
      </c>
      <c r="C515">
        <v>1.544904785670262</v>
      </c>
      <c r="D515">
        <v>9.8997409029553136</v>
      </c>
      <c r="E515">
        <v>19.07573536879643</v>
      </c>
      <c r="F515">
        <v>27.28308927123744</v>
      </c>
      <c r="G515">
        <v>37.869745385726247</v>
      </c>
      <c r="H515">
        <v>0.90033029568394118</v>
      </c>
      <c r="I515">
        <v>1.1280372291983161</v>
      </c>
      <c r="J515">
        <v>0.99816229790153688</v>
      </c>
    </row>
    <row r="516" spans="1:10" x14ac:dyDescent="0.25">
      <c r="A516">
        <v>0</v>
      </c>
      <c r="B516">
        <v>3</v>
      </c>
      <c r="C516">
        <v>-3.2087892792379251</v>
      </c>
      <c r="D516">
        <v>6.6912892091346174</v>
      </c>
      <c r="E516">
        <v>21.969079568217271</v>
      </c>
      <c r="F516">
        <v>24.795333885364929</v>
      </c>
      <c r="G516">
        <v>41.114688070915889</v>
      </c>
      <c r="H516">
        <v>1.06750999376538</v>
      </c>
      <c r="I516">
        <v>-3.0778795844286329</v>
      </c>
      <c r="J516">
        <v>0.97105336285975885</v>
      </c>
    </row>
    <row r="517" spans="1:10" x14ac:dyDescent="0.25">
      <c r="A517">
        <v>0</v>
      </c>
      <c r="B517">
        <v>3</v>
      </c>
      <c r="C517">
        <v>-2.528907007534726</v>
      </c>
      <c r="D517">
        <v>10.537549321051641</v>
      </c>
      <c r="E517">
        <v>20.59425547214251</v>
      </c>
      <c r="F517">
        <v>30.38158666706466</v>
      </c>
      <c r="G517">
        <v>37.940197519625499</v>
      </c>
      <c r="H517">
        <v>1.0078224640033351</v>
      </c>
      <c r="I517">
        <v>-0.77151288559677766</v>
      </c>
      <c r="J517">
        <v>0.9907595118053254</v>
      </c>
    </row>
    <row r="518" spans="1:10" x14ac:dyDescent="0.25">
      <c r="A518">
        <v>0</v>
      </c>
      <c r="B518">
        <v>3</v>
      </c>
      <c r="C518">
        <v>1.0573310803681151</v>
      </c>
      <c r="D518">
        <v>17.61618919212254</v>
      </c>
      <c r="E518">
        <v>21.011585589799139</v>
      </c>
      <c r="F518">
        <v>25.069864945122919</v>
      </c>
      <c r="G518">
        <v>43.726388100806261</v>
      </c>
      <c r="H518">
        <v>0.92791789793876667</v>
      </c>
      <c r="I518">
        <v>3.137913822868462</v>
      </c>
      <c r="J518">
        <v>0.91619684687828595</v>
      </c>
    </row>
    <row r="519" spans="1:10" x14ac:dyDescent="0.25">
      <c r="A519">
        <v>0</v>
      </c>
      <c r="B519">
        <v>3</v>
      </c>
      <c r="C519">
        <v>-0.27033356558038518</v>
      </c>
      <c r="D519">
        <v>7.7004435834096654</v>
      </c>
      <c r="E519">
        <v>18.305573137730871</v>
      </c>
      <c r="F519">
        <v>28.707354242707989</v>
      </c>
      <c r="G519">
        <v>40.335781581739148</v>
      </c>
      <c r="H519">
        <v>1.022191409539374</v>
      </c>
      <c r="I519">
        <v>-1.4880643947860219</v>
      </c>
      <c r="J519">
        <v>0.9961187726474956</v>
      </c>
    </row>
    <row r="520" spans="1:10" x14ac:dyDescent="0.25">
      <c r="A520">
        <v>0</v>
      </c>
      <c r="B520">
        <v>3</v>
      </c>
      <c r="C520">
        <v>-0.18438032058531759</v>
      </c>
      <c r="D520">
        <v>17.53560536265514</v>
      </c>
      <c r="E520">
        <v>19.58893116657169</v>
      </c>
      <c r="F520">
        <v>25.007772760466409</v>
      </c>
      <c r="G520">
        <v>38.002982423819837</v>
      </c>
      <c r="H520">
        <v>0.83846892886621571</v>
      </c>
      <c r="I520">
        <v>3.2208037012612389</v>
      </c>
      <c r="J520">
        <v>0.92160050600330123</v>
      </c>
    </row>
    <row r="521" spans="1:10" x14ac:dyDescent="0.25">
      <c r="A521">
        <v>0</v>
      </c>
      <c r="B521">
        <v>3</v>
      </c>
      <c r="C521">
        <v>8.3168547012538507</v>
      </c>
      <c r="D521">
        <v>9.8682852542626911</v>
      </c>
      <c r="E521">
        <v>20.067937744988988</v>
      </c>
      <c r="F521">
        <v>27.0775101795534</v>
      </c>
      <c r="G521">
        <v>39.949985021538737</v>
      </c>
      <c r="H521">
        <v>0.80475485565860483</v>
      </c>
      <c r="I521">
        <v>4.961017467147439</v>
      </c>
      <c r="J521">
        <v>0.95006672899221556</v>
      </c>
    </row>
    <row r="522" spans="1:10" x14ac:dyDescent="0.25">
      <c r="A522">
        <v>0</v>
      </c>
      <c r="B522">
        <v>3</v>
      </c>
      <c r="C522">
        <v>-9.0916684889127741E-2</v>
      </c>
      <c r="D522">
        <v>10.897287173912339</v>
      </c>
      <c r="E522">
        <v>25.004848099389339</v>
      </c>
      <c r="F522">
        <v>30.20484683384127</v>
      </c>
      <c r="G522">
        <v>41.189423265339023</v>
      </c>
      <c r="H522">
        <v>1.018682395603852</v>
      </c>
      <c r="I522">
        <v>1.067449825441521</v>
      </c>
      <c r="J522">
        <v>0.98426847569176024</v>
      </c>
    </row>
    <row r="523" spans="1:10" x14ac:dyDescent="0.25">
      <c r="A523">
        <v>0</v>
      </c>
      <c r="B523">
        <v>3</v>
      </c>
      <c r="C523">
        <v>-4.0794305374732467</v>
      </c>
      <c r="D523">
        <v>11.05038641617104</v>
      </c>
      <c r="E523">
        <v>23.610310837153641</v>
      </c>
      <c r="F523">
        <v>25.759953420376501</v>
      </c>
      <c r="G523">
        <v>42.584185482970803</v>
      </c>
      <c r="H523">
        <v>1.0803679904509349</v>
      </c>
      <c r="I523">
        <v>-1.822278685178961</v>
      </c>
      <c r="J523">
        <v>0.95991131424110032</v>
      </c>
    </row>
    <row r="524" spans="1:10" x14ac:dyDescent="0.25">
      <c r="A524">
        <v>0</v>
      </c>
      <c r="B524">
        <v>3</v>
      </c>
      <c r="C524">
        <v>-1.6625001966741131</v>
      </c>
      <c r="D524">
        <v>13.73649095118258</v>
      </c>
      <c r="E524">
        <v>16.900936635944479</v>
      </c>
      <c r="F524">
        <v>30.855664989286701</v>
      </c>
      <c r="G524">
        <v>42.752071609376088</v>
      </c>
      <c r="H524">
        <v>1.0594831765020449</v>
      </c>
      <c r="I524">
        <v>-0.67313073221776065</v>
      </c>
      <c r="J524">
        <v>0.97416985375071197</v>
      </c>
    </row>
    <row r="525" spans="1:10" x14ac:dyDescent="0.25">
      <c r="A525">
        <v>0</v>
      </c>
      <c r="B525">
        <v>3</v>
      </c>
      <c r="C525">
        <v>-0.53717557662382509</v>
      </c>
      <c r="D525">
        <v>12.082754856236891</v>
      </c>
      <c r="E525">
        <v>15.357968143563401</v>
      </c>
      <c r="F525">
        <v>28.363133050575421</v>
      </c>
      <c r="G525">
        <v>37.597117412821369</v>
      </c>
      <c r="H525">
        <v>0.9254896417322892</v>
      </c>
      <c r="I525">
        <v>6.2966742668869813E-2</v>
      </c>
      <c r="J525">
        <v>0.97842047854018976</v>
      </c>
    </row>
    <row r="526" spans="1:10" x14ac:dyDescent="0.25">
      <c r="A526">
        <v>0</v>
      </c>
      <c r="B526">
        <v>3</v>
      </c>
      <c r="C526">
        <v>-4.9778252779873986</v>
      </c>
      <c r="D526">
        <v>10.72325060078191</v>
      </c>
      <c r="E526">
        <v>18.957075016936749</v>
      </c>
      <c r="F526">
        <v>29.305693470715791</v>
      </c>
      <c r="G526">
        <v>37.183589722240328</v>
      </c>
      <c r="H526">
        <v>1.029052728703894</v>
      </c>
      <c r="I526">
        <v>-2.342697867540394</v>
      </c>
      <c r="J526">
        <v>0.98288203775910921</v>
      </c>
    </row>
    <row r="527" spans="1:10" x14ac:dyDescent="0.25">
      <c r="A527">
        <v>0</v>
      </c>
      <c r="B527">
        <v>3</v>
      </c>
      <c r="C527">
        <v>-0.55326680411070472</v>
      </c>
      <c r="D527">
        <v>9.5586854364999141</v>
      </c>
      <c r="E527">
        <v>20.816010722562549</v>
      </c>
      <c r="F527">
        <v>28.370768899977989</v>
      </c>
      <c r="G527">
        <v>36.137464390961263</v>
      </c>
      <c r="H527">
        <v>0.92193545853621994</v>
      </c>
      <c r="I527">
        <v>0.42722335845380499</v>
      </c>
      <c r="J527">
        <v>0.99274020793438034</v>
      </c>
    </row>
    <row r="528" spans="1:10" x14ac:dyDescent="0.25">
      <c r="A528">
        <v>0</v>
      </c>
      <c r="B528">
        <v>3</v>
      </c>
      <c r="C528">
        <v>-3.4585194973024409</v>
      </c>
      <c r="D528">
        <v>5.0778309200390632</v>
      </c>
      <c r="E528">
        <v>20.036613774291489</v>
      </c>
      <c r="F528">
        <v>29.35539332873125</v>
      </c>
      <c r="G528">
        <v>41.872795901350607</v>
      </c>
      <c r="H528">
        <v>1.1494019320599831</v>
      </c>
      <c r="I528">
        <v>-4.4112157557776648</v>
      </c>
      <c r="J528">
        <v>0.99423142450963342</v>
      </c>
    </row>
    <row r="529" spans="1:10" x14ac:dyDescent="0.25">
      <c r="A529">
        <v>0</v>
      </c>
      <c r="B529">
        <v>3</v>
      </c>
      <c r="C529">
        <v>-3.8883842716293331</v>
      </c>
      <c r="D529">
        <v>8.3915502436616656</v>
      </c>
      <c r="E529">
        <v>18.88809462504268</v>
      </c>
      <c r="F529">
        <v>30.623388468172681</v>
      </c>
      <c r="G529">
        <v>43.581882372927453</v>
      </c>
      <c r="H529">
        <v>1.1717237151362461</v>
      </c>
      <c r="I529">
        <v>-3.9151680150898902</v>
      </c>
      <c r="J529">
        <v>0.99889621271346141</v>
      </c>
    </row>
    <row r="530" spans="1:10" x14ac:dyDescent="0.25">
      <c r="A530">
        <v>0</v>
      </c>
      <c r="B530">
        <v>3</v>
      </c>
      <c r="C530">
        <v>-9.9033669192064799E-2</v>
      </c>
      <c r="D530">
        <v>11.28607684832634</v>
      </c>
      <c r="E530">
        <v>22.3918057419489</v>
      </c>
      <c r="F530">
        <v>25.800912749829688</v>
      </c>
      <c r="G530">
        <v>32.750249019331562</v>
      </c>
      <c r="H530">
        <v>0.80213401278550589</v>
      </c>
      <c r="I530">
        <v>2.3833218823387701</v>
      </c>
      <c r="J530">
        <v>0.9611065600108345</v>
      </c>
    </row>
    <row r="531" spans="1:10" x14ac:dyDescent="0.25">
      <c r="A531">
        <v>0</v>
      </c>
      <c r="B531">
        <v>3</v>
      </c>
      <c r="C531">
        <v>1.9338560923190169</v>
      </c>
      <c r="D531">
        <v>9.2189298843419945</v>
      </c>
      <c r="E531">
        <v>21.2693061949632</v>
      </c>
      <c r="F531">
        <v>32.981992542629058</v>
      </c>
      <c r="G531">
        <v>46.992305034281863</v>
      </c>
      <c r="H531">
        <v>1.1387996054221281</v>
      </c>
      <c r="I531">
        <v>-0.29671415873552581</v>
      </c>
      <c r="J531">
        <v>0.9895116141050152</v>
      </c>
    </row>
    <row r="532" spans="1:10" x14ac:dyDescent="0.25">
      <c r="A532">
        <v>0</v>
      </c>
      <c r="B532">
        <v>3</v>
      </c>
      <c r="C532">
        <v>-0.224669856801713</v>
      </c>
      <c r="D532">
        <v>12.373994257839049</v>
      </c>
      <c r="E532">
        <v>19.866677346919609</v>
      </c>
      <c r="F532">
        <v>29.488758306786991</v>
      </c>
      <c r="G532">
        <v>35.428657151945828</v>
      </c>
      <c r="H532">
        <v>0.88421418066443025</v>
      </c>
      <c r="I532">
        <v>1.702399828049344</v>
      </c>
      <c r="J532">
        <v>0.98541044535176214</v>
      </c>
    </row>
    <row r="533" spans="1:10" x14ac:dyDescent="0.25">
      <c r="A533">
        <v>0</v>
      </c>
      <c r="B533">
        <v>3</v>
      </c>
      <c r="C533">
        <v>0.27343119124227733</v>
      </c>
      <c r="D533">
        <v>4.3145616535411158</v>
      </c>
      <c r="E533">
        <v>21.141882540307389</v>
      </c>
      <c r="F533">
        <v>27.806815401852049</v>
      </c>
      <c r="G533">
        <v>38.44983121206073</v>
      </c>
      <c r="H533">
        <v>0.99845053789947835</v>
      </c>
      <c r="I533">
        <v>-1.5717063581888551</v>
      </c>
      <c r="J533">
        <v>0.97261356041637392</v>
      </c>
    </row>
    <row r="534" spans="1:10" x14ac:dyDescent="0.25">
      <c r="A534">
        <v>0</v>
      </c>
      <c r="B534">
        <v>3</v>
      </c>
      <c r="C534">
        <v>-4.8457285760499209</v>
      </c>
      <c r="D534">
        <v>13.513588096730089</v>
      </c>
      <c r="E534">
        <v>24.777684471128911</v>
      </c>
      <c r="F534">
        <v>27.50687378738397</v>
      </c>
      <c r="G534">
        <v>39.675834275390883</v>
      </c>
      <c r="H534">
        <v>1.030364113935355</v>
      </c>
      <c r="I534">
        <v>-0.48163186779030909</v>
      </c>
      <c r="J534">
        <v>0.94316701542541903</v>
      </c>
    </row>
    <row r="535" spans="1:10" x14ac:dyDescent="0.25">
      <c r="A535">
        <v>0</v>
      </c>
      <c r="B535">
        <v>3</v>
      </c>
      <c r="C535">
        <v>1.060990269542621</v>
      </c>
      <c r="D535">
        <v>10.56960482812323</v>
      </c>
      <c r="E535">
        <v>19.45286258896714</v>
      </c>
      <c r="F535">
        <v>28.478232014211098</v>
      </c>
      <c r="G535">
        <v>39.900233918491253</v>
      </c>
      <c r="H535">
        <v>0.95587114483985125</v>
      </c>
      <c r="I535">
        <v>0.77496182707004024</v>
      </c>
      <c r="J535">
        <v>0.99773960406183804</v>
      </c>
    </row>
    <row r="536" spans="1:10" x14ac:dyDescent="0.25">
      <c r="A536">
        <v>0</v>
      </c>
      <c r="B536">
        <v>3</v>
      </c>
      <c r="C536">
        <v>-3.4299767579316489</v>
      </c>
      <c r="D536">
        <v>10.30458592756861</v>
      </c>
      <c r="E536">
        <v>21.742263443860441</v>
      </c>
      <c r="F536">
        <v>32.017134971060273</v>
      </c>
      <c r="G536">
        <v>40.737204214884997</v>
      </c>
      <c r="H536">
        <v>1.1004691098912489</v>
      </c>
      <c r="I536">
        <v>-1.7351398379364551</v>
      </c>
      <c r="J536">
        <v>0.9925944979345841</v>
      </c>
    </row>
    <row r="537" spans="1:10" x14ac:dyDescent="0.25">
      <c r="A537">
        <v>0</v>
      </c>
      <c r="B537">
        <v>3</v>
      </c>
      <c r="C537">
        <v>-6.6347174169243246</v>
      </c>
      <c r="D537">
        <v>15.192660272235671</v>
      </c>
      <c r="E537">
        <v>19.661648828768939</v>
      </c>
      <c r="F537">
        <v>29.70918805479393</v>
      </c>
      <c r="G537">
        <v>43.853461925635152</v>
      </c>
      <c r="H537">
        <v>1.1549288646767719</v>
      </c>
      <c r="I537">
        <v>-2.7421289606335719</v>
      </c>
      <c r="J537">
        <v>0.95599855413020407</v>
      </c>
    </row>
    <row r="538" spans="1:10" x14ac:dyDescent="0.25">
      <c r="A538">
        <v>0</v>
      </c>
      <c r="B538">
        <v>3</v>
      </c>
      <c r="C538">
        <v>0.5441726488504427</v>
      </c>
      <c r="D538">
        <v>9.2876670003250048</v>
      </c>
      <c r="E538">
        <v>17.58243653732999</v>
      </c>
      <c r="F538">
        <v>28.389722002097471</v>
      </c>
      <c r="G538">
        <v>36.506651001060057</v>
      </c>
      <c r="H538">
        <v>0.91027011706191696</v>
      </c>
      <c r="I538">
        <v>0.25672749669425338</v>
      </c>
      <c r="J538">
        <v>0.99811125165782766</v>
      </c>
    </row>
    <row r="539" spans="1:10" x14ac:dyDescent="0.25">
      <c r="A539">
        <v>0</v>
      </c>
      <c r="B539">
        <v>3</v>
      </c>
      <c r="C539">
        <v>-0.29183329357478671</v>
      </c>
      <c r="D539">
        <v>8.6595434370917914</v>
      </c>
      <c r="E539">
        <v>16.20050950916276</v>
      </c>
      <c r="F539">
        <v>34.230124681955417</v>
      </c>
      <c r="G539">
        <v>36.59890888534963</v>
      </c>
      <c r="H539">
        <v>0.99352065602712458</v>
      </c>
      <c r="I539">
        <v>-0.79096247654552698</v>
      </c>
      <c r="J539">
        <v>0.95965281723567519</v>
      </c>
    </row>
    <row r="540" spans="1:10" x14ac:dyDescent="0.25">
      <c r="A540">
        <v>0</v>
      </c>
      <c r="B540">
        <v>3</v>
      </c>
      <c r="C540">
        <v>0.78345493987740089</v>
      </c>
      <c r="D540">
        <v>9.1931291186539124</v>
      </c>
      <c r="E540">
        <v>21.17355755859062</v>
      </c>
      <c r="F540">
        <v>27.73765047398064</v>
      </c>
      <c r="G540">
        <v>37.496593344064102</v>
      </c>
      <c r="H540">
        <v>0.91970798163700129</v>
      </c>
      <c r="I540">
        <v>0.8827174542933065</v>
      </c>
      <c r="J540">
        <v>0.99416332869869728</v>
      </c>
    </row>
    <row r="541" spans="1:10" x14ac:dyDescent="0.25">
      <c r="A541">
        <v>0</v>
      </c>
      <c r="B541">
        <v>3</v>
      </c>
      <c r="C541">
        <v>-2.5397532778730221</v>
      </c>
      <c r="D541">
        <v>13.032970941676339</v>
      </c>
      <c r="E541">
        <v>17.850176939018059</v>
      </c>
      <c r="F541">
        <v>27.282020475719118</v>
      </c>
      <c r="G541">
        <v>40.541471651644947</v>
      </c>
      <c r="H541">
        <v>1.004114993930787</v>
      </c>
      <c r="I541">
        <v>-0.84892253257865491</v>
      </c>
      <c r="J541">
        <v>0.9758080942334767</v>
      </c>
    </row>
    <row r="542" spans="1:10" x14ac:dyDescent="0.25">
      <c r="A542">
        <v>0</v>
      </c>
      <c r="B542">
        <v>3</v>
      </c>
      <c r="C542">
        <v>0.8203330181737305</v>
      </c>
      <c r="D542">
        <v>9.507131579173425</v>
      </c>
      <c r="E542">
        <v>17.661136546129871</v>
      </c>
      <c r="F542">
        <v>28.832851089681199</v>
      </c>
      <c r="G542">
        <v>40.935924391636107</v>
      </c>
      <c r="H542">
        <v>0.99556902257432534</v>
      </c>
      <c r="I542">
        <v>-0.35990512652764289</v>
      </c>
      <c r="J542">
        <v>0.99239170581704939</v>
      </c>
    </row>
    <row r="543" spans="1:10" x14ac:dyDescent="0.25">
      <c r="A543">
        <v>0</v>
      </c>
      <c r="B543">
        <v>3</v>
      </c>
      <c r="C543">
        <v>4.1976972472208276</v>
      </c>
      <c r="D543">
        <v>14.44312602545528</v>
      </c>
      <c r="E543">
        <v>20.8160051825651</v>
      </c>
      <c r="F543">
        <v>29.298138160266969</v>
      </c>
      <c r="G543">
        <v>38.163918851454902</v>
      </c>
      <c r="H543">
        <v>0.82787455343279837</v>
      </c>
      <c r="I543">
        <v>4.8262860247366497</v>
      </c>
      <c r="J543">
        <v>0.99609000797189418</v>
      </c>
    </row>
    <row r="544" spans="1:10" x14ac:dyDescent="0.25">
      <c r="A544">
        <v>0</v>
      </c>
      <c r="B544">
        <v>3</v>
      </c>
      <c r="C544">
        <v>2.243245903066351</v>
      </c>
      <c r="D544">
        <v>13.37926327240374</v>
      </c>
      <c r="E544">
        <v>17.188801360360632</v>
      </c>
      <c r="F544">
        <v>26.786818355960371</v>
      </c>
      <c r="G544">
        <v>37.829057555052337</v>
      </c>
      <c r="H544">
        <v>0.84579178387528609</v>
      </c>
      <c r="I544">
        <v>2.5696016118629639</v>
      </c>
      <c r="J544">
        <v>0.98041820347935182</v>
      </c>
    </row>
    <row r="545" spans="1:10" x14ac:dyDescent="0.25">
      <c r="A545">
        <v>0</v>
      </c>
      <c r="B545">
        <v>3</v>
      </c>
      <c r="C545">
        <v>-2.6062889052308682</v>
      </c>
      <c r="D545">
        <v>12.73023087348937</v>
      </c>
      <c r="E545">
        <v>22.2716198720065</v>
      </c>
      <c r="F545">
        <v>30.83149444020874</v>
      </c>
      <c r="G545">
        <v>41.232056177898073</v>
      </c>
      <c r="H545">
        <v>1.057779537329772</v>
      </c>
      <c r="I545">
        <v>-0.2637682549210858</v>
      </c>
      <c r="J545">
        <v>0.9873797144002785</v>
      </c>
    </row>
    <row r="546" spans="1:10" x14ac:dyDescent="0.25">
      <c r="A546">
        <v>0</v>
      </c>
      <c r="B546">
        <v>3</v>
      </c>
      <c r="C546">
        <v>-1.0976515686233179</v>
      </c>
      <c r="D546">
        <v>8.1145080879897336</v>
      </c>
      <c r="E546">
        <v>20.818754248597859</v>
      </c>
      <c r="F546">
        <v>31.67652232904652</v>
      </c>
      <c r="G546">
        <v>38.176190437690217</v>
      </c>
      <c r="H546">
        <v>1.021096982536839</v>
      </c>
      <c r="I546">
        <v>-0.8842749437965729</v>
      </c>
      <c r="J546">
        <v>0.99044979082942108</v>
      </c>
    </row>
    <row r="547" spans="1:10" x14ac:dyDescent="0.25">
      <c r="A547">
        <v>0</v>
      </c>
      <c r="B547">
        <v>3</v>
      </c>
      <c r="C547">
        <v>2.7991724272073331</v>
      </c>
      <c r="D547">
        <v>12.925186235009351</v>
      </c>
      <c r="E547">
        <v>19.31456331356285</v>
      </c>
      <c r="F547">
        <v>32.46187807256436</v>
      </c>
      <c r="G547">
        <v>37.611363402927232</v>
      </c>
      <c r="H547">
        <v>0.89161073788994816</v>
      </c>
      <c r="I547">
        <v>3.190217932455262</v>
      </c>
      <c r="J547">
        <v>0.98555303034609876</v>
      </c>
    </row>
    <row r="548" spans="1:10" x14ac:dyDescent="0.25">
      <c r="A548">
        <v>0</v>
      </c>
      <c r="B548">
        <v>3</v>
      </c>
      <c r="C548">
        <v>-5.1803301247822766</v>
      </c>
      <c r="D548">
        <v>3.438208599505455</v>
      </c>
      <c r="E548">
        <v>27.19192596669858</v>
      </c>
      <c r="F548">
        <v>27.876060032386</v>
      </c>
      <c r="G548">
        <v>41.959792225491682</v>
      </c>
      <c r="H548">
        <v>1.187180961334285</v>
      </c>
      <c r="I548">
        <v>-4.6864878868258089</v>
      </c>
      <c r="J548">
        <v>0.93967078787438063</v>
      </c>
    </row>
    <row r="549" spans="1:10" x14ac:dyDescent="0.25">
      <c r="A549">
        <v>0</v>
      </c>
      <c r="B549">
        <v>3</v>
      </c>
      <c r="C549">
        <v>0.50361163898818384</v>
      </c>
      <c r="D549">
        <v>8.176984012357952</v>
      </c>
      <c r="E549">
        <v>18.669747730139271</v>
      </c>
      <c r="F549">
        <v>27.413777157416192</v>
      </c>
      <c r="G549">
        <v>41.251631734504542</v>
      </c>
      <c r="H549">
        <v>1.00732833336091</v>
      </c>
      <c r="I549">
        <v>-0.94341621253696317</v>
      </c>
      <c r="J549">
        <v>0.98988066546910292</v>
      </c>
    </row>
    <row r="550" spans="1:10" x14ac:dyDescent="0.25">
      <c r="A550">
        <v>0</v>
      </c>
      <c r="B550">
        <v>3</v>
      </c>
      <c r="C550">
        <v>1.4455430316506721</v>
      </c>
      <c r="D550">
        <v>5.5653953244344674</v>
      </c>
      <c r="E550">
        <v>25.108233709417391</v>
      </c>
      <c r="F550">
        <v>24.828159482640459</v>
      </c>
      <c r="G550">
        <v>47.626714729527627</v>
      </c>
      <c r="H550">
        <v>1.1162510755395989</v>
      </c>
      <c r="I550">
        <v>-1.410212255257864</v>
      </c>
      <c r="J550">
        <v>0.91546034902296147</v>
      </c>
    </row>
    <row r="551" spans="1:10" x14ac:dyDescent="0.25">
      <c r="A551">
        <v>0</v>
      </c>
      <c r="B551">
        <v>3</v>
      </c>
      <c r="C551">
        <v>-3.559587462580414</v>
      </c>
      <c r="D551">
        <v>9.6234981859558193</v>
      </c>
      <c r="E551">
        <v>19.465762990376181</v>
      </c>
      <c r="F551">
        <v>25.837085721012659</v>
      </c>
      <c r="G551">
        <v>40.262947704527797</v>
      </c>
      <c r="H551">
        <v>1.038586578692732</v>
      </c>
      <c r="I551">
        <v>-2.445790145996241</v>
      </c>
      <c r="J551">
        <v>0.98628863580685167</v>
      </c>
    </row>
    <row r="552" spans="1:10" x14ac:dyDescent="0.25">
      <c r="A552">
        <v>0</v>
      </c>
      <c r="B552">
        <v>3</v>
      </c>
      <c r="C552">
        <v>-4.3788310376304409</v>
      </c>
      <c r="D552">
        <v>8.9664426653969755</v>
      </c>
      <c r="E552">
        <v>19.192818312423739</v>
      </c>
      <c r="F552">
        <v>29.852822573774599</v>
      </c>
      <c r="G552">
        <v>37.273227433631867</v>
      </c>
      <c r="H552">
        <v>1.0419049685090229</v>
      </c>
      <c r="I552">
        <v>-2.6568033806611062</v>
      </c>
      <c r="J552">
        <v>0.99082124803549987</v>
      </c>
    </row>
    <row r="553" spans="1:10" x14ac:dyDescent="0.25">
      <c r="A553">
        <v>0</v>
      </c>
      <c r="B553">
        <v>3</v>
      </c>
      <c r="C553">
        <v>0.70292139092858208</v>
      </c>
      <c r="D553">
        <v>12.149096261795631</v>
      </c>
      <c r="E553">
        <v>17.92139811494722</v>
      </c>
      <c r="F553">
        <v>33.344002628533246</v>
      </c>
      <c r="G553">
        <v>37.414216681017258</v>
      </c>
      <c r="H553">
        <v>0.94617496946914958</v>
      </c>
      <c r="I553">
        <v>1.382827626061395</v>
      </c>
      <c r="J553">
        <v>0.9739598958599599</v>
      </c>
    </row>
    <row r="554" spans="1:10" x14ac:dyDescent="0.25">
      <c r="A554">
        <v>0</v>
      </c>
      <c r="B554">
        <v>3</v>
      </c>
      <c r="C554">
        <v>1.1391459991384389</v>
      </c>
      <c r="D554">
        <v>11.311436756391711</v>
      </c>
      <c r="E554">
        <v>25.171482715794731</v>
      </c>
      <c r="F554">
        <v>30.057222786212598</v>
      </c>
      <c r="G554">
        <v>42.536201939546316</v>
      </c>
      <c r="H554">
        <v>1.0153989791063669</v>
      </c>
      <c r="I554">
        <v>1.735118457289428</v>
      </c>
      <c r="J554">
        <v>0.9855763076027535</v>
      </c>
    </row>
    <row r="555" spans="1:10" x14ac:dyDescent="0.25">
      <c r="A555">
        <v>0</v>
      </c>
      <c r="B555">
        <v>3</v>
      </c>
      <c r="C555">
        <v>-3.983109457378101</v>
      </c>
      <c r="D555">
        <v>11.58817002802877</v>
      </c>
      <c r="E555">
        <v>21.06865065485291</v>
      </c>
      <c r="F555">
        <v>31.966414196870812</v>
      </c>
      <c r="G555">
        <v>37.522641002192159</v>
      </c>
      <c r="H555">
        <v>1.033897450879826</v>
      </c>
      <c r="I555">
        <v>-1.0453957326832</v>
      </c>
      <c r="J555">
        <v>0.97473273707140196</v>
      </c>
    </row>
    <row r="556" spans="1:10" x14ac:dyDescent="0.25">
      <c r="A556">
        <v>0</v>
      </c>
      <c r="B556">
        <v>3</v>
      </c>
      <c r="C556">
        <v>-3.8888364397548698</v>
      </c>
      <c r="D556">
        <v>9.6633415202106914</v>
      </c>
      <c r="E556">
        <v>19.541526910131669</v>
      </c>
      <c r="F556">
        <v>33.966034099556531</v>
      </c>
      <c r="G556">
        <v>36.458339056101792</v>
      </c>
      <c r="H556">
        <v>1.0499704357105919</v>
      </c>
      <c r="I556">
        <v>-1.851327684962669</v>
      </c>
      <c r="J556">
        <v>0.96702415437798728</v>
      </c>
    </row>
    <row r="557" spans="1:10" x14ac:dyDescent="0.25">
      <c r="A557">
        <v>0</v>
      </c>
      <c r="B557">
        <v>3</v>
      </c>
      <c r="C557">
        <v>-4.2050530444892127</v>
      </c>
      <c r="D557">
        <v>11.814025929153569</v>
      </c>
      <c r="E557">
        <v>25.174944828152849</v>
      </c>
      <c r="F557">
        <v>28.962783210225101</v>
      </c>
      <c r="G557">
        <v>42.544932825697892</v>
      </c>
      <c r="H557">
        <v>1.106487290214458</v>
      </c>
      <c r="I557">
        <v>-1.271419054541113</v>
      </c>
      <c r="J557">
        <v>0.9681459308440159</v>
      </c>
    </row>
    <row r="558" spans="1:10" x14ac:dyDescent="0.25">
      <c r="A558">
        <v>0</v>
      </c>
      <c r="B558">
        <v>3</v>
      </c>
      <c r="C558">
        <v>2.5508808516937642</v>
      </c>
      <c r="D558">
        <v>5.5630342038641638</v>
      </c>
      <c r="E558">
        <v>20.893019589995209</v>
      </c>
      <c r="F558">
        <v>23.38577352790416</v>
      </c>
      <c r="G558">
        <v>45.709827931678142</v>
      </c>
      <c r="H558">
        <v>1.041406334840087</v>
      </c>
      <c r="I558">
        <v>-1.2076194757746599</v>
      </c>
      <c r="J558">
        <v>0.91487782324781097</v>
      </c>
    </row>
    <row r="559" spans="1:10" x14ac:dyDescent="0.25">
      <c r="A559">
        <v>0</v>
      </c>
      <c r="B559">
        <v>3</v>
      </c>
      <c r="C559">
        <v>-3.3373268763261761</v>
      </c>
      <c r="D559">
        <v>9.8235095124927287</v>
      </c>
      <c r="E559">
        <v>19.998486680302641</v>
      </c>
      <c r="F559">
        <v>30.69595672047798</v>
      </c>
      <c r="G559">
        <v>43.922060492303622</v>
      </c>
      <c r="H559">
        <v>1.153912219452448</v>
      </c>
      <c r="I559">
        <v>-2.8577070831988109</v>
      </c>
      <c r="J559">
        <v>0.99767449302354605</v>
      </c>
    </row>
    <row r="560" spans="1:10" x14ac:dyDescent="0.25">
      <c r="A560">
        <v>0</v>
      </c>
      <c r="B560">
        <v>3</v>
      </c>
      <c r="C560">
        <v>-0.46733554103809721</v>
      </c>
      <c r="D560">
        <v>9.8085475282577423</v>
      </c>
      <c r="E560">
        <v>23.86174907005935</v>
      </c>
      <c r="F560">
        <v>32.882071154534472</v>
      </c>
      <c r="G560">
        <v>40.485739545581609</v>
      </c>
      <c r="H560">
        <v>1.0497967379951609</v>
      </c>
      <c r="I560">
        <v>0.31821959157579371</v>
      </c>
      <c r="J560">
        <v>0.98870003820031249</v>
      </c>
    </row>
    <row r="561" spans="1:10" x14ac:dyDescent="0.25">
      <c r="A561">
        <v>0</v>
      </c>
      <c r="B561">
        <v>3</v>
      </c>
      <c r="C561">
        <v>4.5433715285500771</v>
      </c>
      <c r="D561">
        <v>11.166946492116651</v>
      </c>
      <c r="E561">
        <v>19.38666149763278</v>
      </c>
      <c r="F561">
        <v>32.45174112402897</v>
      </c>
      <c r="G561">
        <v>43.090858484756609</v>
      </c>
      <c r="H561">
        <v>0.98379768544325386</v>
      </c>
      <c r="I561">
        <v>2.4519621165519401</v>
      </c>
      <c r="J561">
        <v>0.9846963351299991</v>
      </c>
    </row>
    <row r="562" spans="1:10" x14ac:dyDescent="0.25">
      <c r="A562">
        <v>0</v>
      </c>
      <c r="B562">
        <v>3</v>
      </c>
      <c r="C562">
        <v>-0.26617438948618027</v>
      </c>
      <c r="D562">
        <v>8.4749927910353318</v>
      </c>
      <c r="E562">
        <v>17.957408642346479</v>
      </c>
      <c r="F562">
        <v>31.102368723886851</v>
      </c>
      <c r="G562">
        <v>36.966746409731641</v>
      </c>
      <c r="H562">
        <v>0.97093217531287157</v>
      </c>
      <c r="I562">
        <v>-0.57157507075460501</v>
      </c>
      <c r="J562">
        <v>0.99003014184230065</v>
      </c>
    </row>
    <row r="563" spans="1:10" x14ac:dyDescent="0.25">
      <c r="A563">
        <v>0</v>
      </c>
      <c r="B563">
        <v>3</v>
      </c>
      <c r="C563">
        <v>1.311486903889941</v>
      </c>
      <c r="D563">
        <v>8.5116352663531263</v>
      </c>
      <c r="E563">
        <v>16.574374964506148</v>
      </c>
      <c r="F563">
        <v>26.699982162046371</v>
      </c>
      <c r="G563">
        <v>38.666055987416257</v>
      </c>
      <c r="H563">
        <v>0.92897485062745888</v>
      </c>
      <c r="I563">
        <v>-0.2267899557068063</v>
      </c>
      <c r="J563">
        <v>0.98885415703583202</v>
      </c>
    </row>
    <row r="564" spans="1:10" x14ac:dyDescent="0.25">
      <c r="A564">
        <v>0</v>
      </c>
      <c r="B564">
        <v>3</v>
      </c>
      <c r="C564">
        <v>-0.31881687610991472</v>
      </c>
      <c r="D564">
        <v>10.917281058260651</v>
      </c>
      <c r="E564">
        <v>20.150981160412041</v>
      </c>
      <c r="F564">
        <v>31.28434822998446</v>
      </c>
      <c r="G564">
        <v>36.774417478551761</v>
      </c>
      <c r="H564">
        <v>0.94553535881047146</v>
      </c>
      <c r="I564">
        <v>0.85093503401036941</v>
      </c>
      <c r="J564">
        <v>0.98919092908931117</v>
      </c>
    </row>
    <row r="565" spans="1:10" x14ac:dyDescent="0.25">
      <c r="A565">
        <v>0</v>
      </c>
      <c r="B565">
        <v>3</v>
      </c>
      <c r="C565">
        <v>-1.296195894217282</v>
      </c>
      <c r="D565">
        <v>7.6860218100491107</v>
      </c>
      <c r="E565">
        <v>21.124445213229421</v>
      </c>
      <c r="F565">
        <v>31.736899772454009</v>
      </c>
      <c r="G565">
        <v>41.071117124800573</v>
      </c>
      <c r="H565">
        <v>1.087855040004406</v>
      </c>
      <c r="I565">
        <v>-1.692643194824957</v>
      </c>
      <c r="J565">
        <v>0.99602422501955612</v>
      </c>
    </row>
    <row r="566" spans="1:10" x14ac:dyDescent="0.25">
      <c r="A566">
        <v>0</v>
      </c>
      <c r="B566">
        <v>3</v>
      </c>
      <c r="C566">
        <v>4.847469882994857</v>
      </c>
      <c r="D566">
        <v>10.135550132343759</v>
      </c>
      <c r="E566">
        <v>17.752463845677472</v>
      </c>
      <c r="F566">
        <v>31.247626630062008</v>
      </c>
      <c r="G566">
        <v>40.618298432778502</v>
      </c>
      <c r="H566">
        <v>0.92653733597285537</v>
      </c>
      <c r="I566">
        <v>2.3895350653142131</v>
      </c>
      <c r="J566">
        <v>0.97626048272024946</v>
      </c>
    </row>
    <row r="567" spans="1:10" x14ac:dyDescent="0.25">
      <c r="A567">
        <v>0</v>
      </c>
      <c r="B567">
        <v>3</v>
      </c>
      <c r="C567">
        <v>-2.947397359359559</v>
      </c>
      <c r="D567">
        <v>9.6828460555667952</v>
      </c>
      <c r="E567">
        <v>18.71109854438097</v>
      </c>
      <c r="F567">
        <v>30.95873139985466</v>
      </c>
      <c r="G567">
        <v>38.915417529558617</v>
      </c>
      <c r="H567">
        <v>1.0500151512212419</v>
      </c>
      <c r="I567">
        <v>-1.9361637904245439</v>
      </c>
      <c r="J567">
        <v>0.99488917162641577</v>
      </c>
    </row>
    <row r="568" spans="1:10" x14ac:dyDescent="0.25">
      <c r="A568">
        <v>0</v>
      </c>
      <c r="B568">
        <v>3</v>
      </c>
      <c r="C568">
        <v>-0.91093733622069162</v>
      </c>
      <c r="D568">
        <v>10.019880062701329</v>
      </c>
      <c r="E568">
        <v>20.466370425506099</v>
      </c>
      <c r="F568">
        <v>29.87772246529412</v>
      </c>
      <c r="G568">
        <v>39.870706786559722</v>
      </c>
      <c r="H568">
        <v>1.0142113064815359</v>
      </c>
      <c r="I568">
        <v>-0.41947764886260691</v>
      </c>
      <c r="J568">
        <v>0.99923650882010129</v>
      </c>
    </row>
    <row r="569" spans="1:10" x14ac:dyDescent="0.25">
      <c r="A569">
        <v>0</v>
      </c>
      <c r="B569">
        <v>3</v>
      </c>
      <c r="C569">
        <v>-3.210289524091571</v>
      </c>
      <c r="D569">
        <v>8.3069851207730725</v>
      </c>
      <c r="E569">
        <v>16.063098693485291</v>
      </c>
      <c r="F569">
        <v>28.010399680935659</v>
      </c>
      <c r="G569">
        <v>35.391595444713971</v>
      </c>
      <c r="H569">
        <v>0.9690718449777368</v>
      </c>
      <c r="I569">
        <v>-2.4690790163914511</v>
      </c>
      <c r="J569">
        <v>0.99444785419025339</v>
      </c>
    </row>
    <row r="570" spans="1:10" x14ac:dyDescent="0.25">
      <c r="A570">
        <v>0</v>
      </c>
      <c r="B570">
        <v>3</v>
      </c>
      <c r="C570">
        <v>0.14236048249134289</v>
      </c>
      <c r="D570">
        <v>17.219473060640031</v>
      </c>
      <c r="E570">
        <v>12.41154659635081</v>
      </c>
      <c r="F570">
        <v>29.159331403811329</v>
      </c>
      <c r="G570">
        <v>37.032171130926287</v>
      </c>
      <c r="H570">
        <v>0.85719479640041207</v>
      </c>
      <c r="I570">
        <v>2.049080606835719</v>
      </c>
      <c r="J570">
        <v>0.88488235021850836</v>
      </c>
    </row>
    <row r="571" spans="1:10" x14ac:dyDescent="0.25">
      <c r="A571">
        <v>0</v>
      </c>
      <c r="B571">
        <v>3</v>
      </c>
      <c r="C571">
        <v>-0.38880408922568432</v>
      </c>
      <c r="D571">
        <v>12.95782879365944</v>
      </c>
      <c r="E571">
        <v>18.107615518448231</v>
      </c>
      <c r="F571">
        <v>30.65401673052089</v>
      </c>
      <c r="G571">
        <v>41.228172289267597</v>
      </c>
      <c r="H571">
        <v>1.00930140693848</v>
      </c>
      <c r="I571">
        <v>0.32573770976449617</v>
      </c>
      <c r="J571">
        <v>0.98737906943528941</v>
      </c>
    </row>
    <row r="572" spans="1:10" x14ac:dyDescent="0.25">
      <c r="A572">
        <v>0</v>
      </c>
      <c r="B572">
        <v>3</v>
      </c>
      <c r="C572">
        <v>-1.0102076855871109</v>
      </c>
      <c r="D572">
        <v>9.0974229402180526</v>
      </c>
      <c r="E572">
        <v>18.90895117911753</v>
      </c>
      <c r="F572">
        <v>29.456929395332249</v>
      </c>
      <c r="G572">
        <v>33.598745516028167</v>
      </c>
      <c r="H572">
        <v>0.89577412858344774</v>
      </c>
      <c r="I572">
        <v>9.4885697352825815E-2</v>
      </c>
      <c r="J572">
        <v>0.98328496343924032</v>
      </c>
    </row>
    <row r="573" spans="1:10" x14ac:dyDescent="0.25">
      <c r="A573">
        <v>0</v>
      </c>
      <c r="B573">
        <v>3</v>
      </c>
      <c r="C573">
        <v>-5.1265915307985743</v>
      </c>
      <c r="D573">
        <v>11.02437034222884</v>
      </c>
      <c r="E573">
        <v>18.21485480597838</v>
      </c>
      <c r="F573">
        <v>32.445028583490249</v>
      </c>
      <c r="G573">
        <v>43.523360995427147</v>
      </c>
      <c r="H573">
        <v>1.187205632937129</v>
      </c>
      <c r="I573">
        <v>-3.7279080194773648</v>
      </c>
      <c r="J573">
        <v>0.99026010161307643</v>
      </c>
    </row>
    <row r="574" spans="1:10" x14ac:dyDescent="0.25">
      <c r="A574">
        <v>0</v>
      </c>
      <c r="B574">
        <v>3</v>
      </c>
      <c r="C574">
        <v>2.590291632534623</v>
      </c>
      <c r="D574">
        <v>13.64098587379509</v>
      </c>
      <c r="E574">
        <v>18.99779035957107</v>
      </c>
      <c r="F574">
        <v>26.71183553460126</v>
      </c>
      <c r="G574">
        <v>41.135285784208527</v>
      </c>
      <c r="H574">
        <v>0.90160837964153973</v>
      </c>
      <c r="I574">
        <v>2.5830702441113189</v>
      </c>
      <c r="J574">
        <v>0.97423499578015205</v>
      </c>
    </row>
    <row r="575" spans="1:10" x14ac:dyDescent="0.25">
      <c r="A575">
        <v>0</v>
      </c>
      <c r="B575">
        <v>3</v>
      </c>
      <c r="C575">
        <v>0.1866042081982727</v>
      </c>
      <c r="D575">
        <v>8.4625266970848045</v>
      </c>
      <c r="E575">
        <v>19.139056436731568</v>
      </c>
      <c r="F575">
        <v>29.26554061164487</v>
      </c>
      <c r="G575">
        <v>42.960088745787793</v>
      </c>
      <c r="H575">
        <v>1.063499829897391</v>
      </c>
      <c r="I575">
        <v>-1.2672332580583581</v>
      </c>
      <c r="J575">
        <v>0.99261992664732512</v>
      </c>
    </row>
    <row r="576" spans="1:10" x14ac:dyDescent="0.25">
      <c r="A576">
        <v>0</v>
      </c>
      <c r="B576">
        <v>3</v>
      </c>
      <c r="C576">
        <v>-2.3551624799684632</v>
      </c>
      <c r="D576">
        <v>10.31969048563138</v>
      </c>
      <c r="E576">
        <v>17.82180659332094</v>
      </c>
      <c r="F576">
        <v>26.08249625709168</v>
      </c>
      <c r="G576">
        <v>36.633071439946249</v>
      </c>
      <c r="H576">
        <v>0.9373927361128972</v>
      </c>
      <c r="I576">
        <v>-1.0474742630535869</v>
      </c>
      <c r="J576">
        <v>0.99241530942166911</v>
      </c>
    </row>
    <row r="577" spans="1:10" x14ac:dyDescent="0.25">
      <c r="A577">
        <v>0</v>
      </c>
      <c r="B577">
        <v>3</v>
      </c>
      <c r="C577">
        <v>-1.6602075918028261</v>
      </c>
      <c r="D577">
        <v>8.0064934335974414</v>
      </c>
      <c r="E577">
        <v>20.06615742296583</v>
      </c>
      <c r="F577">
        <v>26.06139007872078</v>
      </c>
      <c r="G577">
        <v>41.352208502710639</v>
      </c>
      <c r="H577">
        <v>1.0407972883415031</v>
      </c>
      <c r="I577">
        <v>-2.0507373975916821</v>
      </c>
      <c r="J577">
        <v>0.98653256052194616</v>
      </c>
    </row>
    <row r="578" spans="1:10" x14ac:dyDescent="0.25">
      <c r="A578">
        <v>0</v>
      </c>
      <c r="B578">
        <v>3</v>
      </c>
      <c r="C578">
        <v>-1.678363387539334</v>
      </c>
      <c r="D578">
        <v>0.77885876609220439</v>
      </c>
      <c r="E578">
        <v>19.059036824137241</v>
      </c>
      <c r="F578">
        <v>30.438802794232839</v>
      </c>
      <c r="G578">
        <v>38.485828511775523</v>
      </c>
      <c r="H578">
        <v>1.099883278267703</v>
      </c>
      <c r="I578">
        <v>-4.5808328636143756</v>
      </c>
      <c r="J578">
        <v>0.96193079345019583</v>
      </c>
    </row>
    <row r="579" spans="1:10" x14ac:dyDescent="0.25">
      <c r="A579">
        <v>0</v>
      </c>
      <c r="B579">
        <v>3</v>
      </c>
      <c r="C579">
        <v>0.34866579053580399</v>
      </c>
      <c r="D579">
        <v>9.3838460963361126</v>
      </c>
      <c r="E579">
        <v>22.361423293842488</v>
      </c>
      <c r="F579">
        <v>33.526328028631553</v>
      </c>
      <c r="G579">
        <v>38.082733313822672</v>
      </c>
      <c r="H579">
        <v>0.99610616978869182</v>
      </c>
      <c r="I579">
        <v>0.81847590885988808</v>
      </c>
      <c r="J579">
        <v>0.98079308490742145</v>
      </c>
    </row>
    <row r="580" spans="1:10" x14ac:dyDescent="0.25">
      <c r="A580">
        <v>0</v>
      </c>
      <c r="B580">
        <v>3</v>
      </c>
      <c r="C580">
        <v>0.32877724741297393</v>
      </c>
      <c r="D580">
        <v>8.3681214313290724</v>
      </c>
      <c r="E580">
        <v>16.31481646411585</v>
      </c>
      <c r="F580">
        <v>27.446962864869558</v>
      </c>
      <c r="G580">
        <v>38.356649913100227</v>
      </c>
      <c r="H580">
        <v>0.95134586764914997</v>
      </c>
      <c r="I580">
        <v>-0.86385176881746162</v>
      </c>
      <c r="J580">
        <v>0.99305299554476612</v>
      </c>
    </row>
    <row r="581" spans="1:10" x14ac:dyDescent="0.25">
      <c r="A581">
        <v>0</v>
      </c>
      <c r="B581">
        <v>3</v>
      </c>
      <c r="C581">
        <v>0.1826881655165746</v>
      </c>
      <c r="D581">
        <v>6.3296819699480427</v>
      </c>
      <c r="E581">
        <v>17.848323546002192</v>
      </c>
      <c r="F581">
        <v>34.525637721092266</v>
      </c>
      <c r="G581">
        <v>41.957716160281258</v>
      </c>
      <c r="H581">
        <v>1.117460117406736</v>
      </c>
      <c r="I581">
        <v>-2.180392835566654</v>
      </c>
      <c r="J581">
        <v>0.97767896585425507</v>
      </c>
    </row>
    <row r="582" spans="1:10" x14ac:dyDescent="0.25">
      <c r="A582">
        <v>0</v>
      </c>
      <c r="B582">
        <v>3</v>
      </c>
      <c r="C582">
        <v>4.9720486987993766</v>
      </c>
      <c r="D582">
        <v>9.8621507726623197</v>
      </c>
      <c r="E582">
        <v>13.97829644086668</v>
      </c>
      <c r="F582">
        <v>26.21388944972194</v>
      </c>
      <c r="G582">
        <v>39.973895264608181</v>
      </c>
      <c r="H582">
        <v>0.86355431808677219</v>
      </c>
      <c r="I582">
        <v>1.728969763596258</v>
      </c>
      <c r="J582">
        <v>0.93514337547798254</v>
      </c>
    </row>
    <row r="583" spans="1:10" x14ac:dyDescent="0.25">
      <c r="A583">
        <v>0</v>
      </c>
      <c r="B583">
        <v>3</v>
      </c>
      <c r="C583">
        <v>0.40864020244447419</v>
      </c>
      <c r="D583">
        <v>11.642218102565501</v>
      </c>
      <c r="E583">
        <v>21.653004508780821</v>
      </c>
      <c r="F583">
        <v>30.542847038311869</v>
      </c>
      <c r="G583">
        <v>41.869574629034567</v>
      </c>
      <c r="H583">
        <v>1.018224977889266</v>
      </c>
      <c r="I583">
        <v>0.85875733844213542</v>
      </c>
      <c r="J583">
        <v>0.99848573266540896</v>
      </c>
    </row>
    <row r="584" spans="1:10" x14ac:dyDescent="0.25">
      <c r="A584">
        <v>0</v>
      </c>
      <c r="B584">
        <v>3</v>
      </c>
      <c r="C584">
        <v>-3.7238819396565509E-2</v>
      </c>
      <c r="D584">
        <v>13.76316208837873</v>
      </c>
      <c r="E584">
        <v>18.569017045868819</v>
      </c>
      <c r="F584">
        <v>31.72613893295101</v>
      </c>
      <c r="G584">
        <v>41.100531484282072</v>
      </c>
      <c r="H584">
        <v>1.002385174519296</v>
      </c>
      <c r="I584">
        <v>0.97661865603089737</v>
      </c>
      <c r="J584">
        <v>0.98514661473050791</v>
      </c>
    </row>
    <row r="585" spans="1:10" x14ac:dyDescent="0.25">
      <c r="A585">
        <v>0</v>
      </c>
      <c r="B585">
        <v>3</v>
      </c>
      <c r="C585">
        <v>-1.3984654477284371</v>
      </c>
      <c r="D585">
        <v>8.9212477256802707</v>
      </c>
      <c r="E585">
        <v>23.034160380164639</v>
      </c>
      <c r="F585">
        <v>28.781761326371981</v>
      </c>
      <c r="G585">
        <v>40.318788273295027</v>
      </c>
      <c r="H585">
        <v>1.032950210427386</v>
      </c>
      <c r="I585">
        <v>-0.72750575699102882</v>
      </c>
      <c r="J585">
        <v>0.98814388444794543</v>
      </c>
    </row>
    <row r="586" spans="1:10" x14ac:dyDescent="0.25">
      <c r="A586">
        <v>0</v>
      </c>
      <c r="B586">
        <v>3</v>
      </c>
      <c r="C586">
        <v>-3.1792050068001432</v>
      </c>
      <c r="D586">
        <v>12.512267280034539</v>
      </c>
      <c r="E586">
        <v>20.338823833795061</v>
      </c>
      <c r="F586">
        <v>25.33237767030354</v>
      </c>
      <c r="G586">
        <v>43.407427336621907</v>
      </c>
      <c r="H586">
        <v>1.0599337507711311</v>
      </c>
      <c r="I586">
        <v>-1.516336792631634</v>
      </c>
      <c r="J586">
        <v>0.96080173280354952</v>
      </c>
    </row>
    <row r="587" spans="1:10" x14ac:dyDescent="0.25">
      <c r="A587">
        <v>0</v>
      </c>
      <c r="B587">
        <v>3</v>
      </c>
      <c r="C587">
        <v>1.5868322795572789</v>
      </c>
      <c r="D587">
        <v>12.24754569734802</v>
      </c>
      <c r="E587">
        <v>19.102792164974272</v>
      </c>
      <c r="F587">
        <v>32.613133155795389</v>
      </c>
      <c r="G587">
        <v>40.967334506508003</v>
      </c>
      <c r="H587">
        <v>0.99126591912348805</v>
      </c>
      <c r="I587">
        <v>1.4782091783668321</v>
      </c>
      <c r="J587">
        <v>0.99235844212531876</v>
      </c>
    </row>
    <row r="588" spans="1:10" x14ac:dyDescent="0.25">
      <c r="A588">
        <v>0</v>
      </c>
      <c r="B588">
        <v>3</v>
      </c>
      <c r="C588">
        <v>1.0551097480509579</v>
      </c>
      <c r="D588">
        <v>5.0365470417704739</v>
      </c>
      <c r="E588">
        <v>18.66530222765142</v>
      </c>
      <c r="F588">
        <v>29.212246713984872</v>
      </c>
      <c r="G588">
        <v>35.778467154926638</v>
      </c>
      <c r="H588">
        <v>0.93622414485965755</v>
      </c>
      <c r="I588">
        <v>-0.77494831991628033</v>
      </c>
      <c r="J588">
        <v>0.97672936983407732</v>
      </c>
    </row>
    <row r="589" spans="1:10" x14ac:dyDescent="0.25">
      <c r="A589">
        <v>0</v>
      </c>
      <c r="B589">
        <v>3</v>
      </c>
      <c r="C589">
        <v>0.56117916829712844</v>
      </c>
      <c r="D589">
        <v>9.9061333773783034</v>
      </c>
      <c r="E589">
        <v>17.887763678740971</v>
      </c>
      <c r="F589">
        <v>28.659977391436669</v>
      </c>
      <c r="G589">
        <v>37.491364955852028</v>
      </c>
      <c r="H589">
        <v>0.92614215589168181</v>
      </c>
      <c r="I589">
        <v>0.3784405965073816</v>
      </c>
      <c r="J589">
        <v>0.99838984899195415</v>
      </c>
    </row>
    <row r="590" spans="1:10" x14ac:dyDescent="0.25">
      <c r="A590">
        <v>0</v>
      </c>
      <c r="B590">
        <v>3</v>
      </c>
      <c r="C590">
        <v>3.201349485306308</v>
      </c>
      <c r="D590">
        <v>2.2429410718632701</v>
      </c>
      <c r="E590">
        <v>15.69542919505392</v>
      </c>
      <c r="F590">
        <v>26.162955149664398</v>
      </c>
      <c r="G590">
        <v>36.041580842276822</v>
      </c>
      <c r="H590">
        <v>0.89600476791742156</v>
      </c>
      <c r="I590">
        <v>-1.251244209515487</v>
      </c>
      <c r="J590">
        <v>0.93802302226664325</v>
      </c>
    </row>
    <row r="591" spans="1:10" x14ac:dyDescent="0.25">
      <c r="A591">
        <v>0</v>
      </c>
      <c r="B591">
        <v>3</v>
      </c>
      <c r="C591">
        <v>0.36271308693379373</v>
      </c>
      <c r="D591">
        <v>6.8782011375232361</v>
      </c>
      <c r="E591">
        <v>19.03368166001211</v>
      </c>
      <c r="F591">
        <v>32.212135498341638</v>
      </c>
      <c r="G591">
        <v>38.401845265342168</v>
      </c>
      <c r="H591">
        <v>1.0141219871763509</v>
      </c>
      <c r="I591">
        <v>-0.90472441389643876</v>
      </c>
      <c r="J591">
        <v>0.98456490585623557</v>
      </c>
    </row>
    <row r="592" spans="1:10" x14ac:dyDescent="0.25">
      <c r="A592">
        <v>0</v>
      </c>
      <c r="B592">
        <v>3</v>
      </c>
      <c r="C592">
        <v>-5.9721862865823976</v>
      </c>
      <c r="D592">
        <v>8.7458664769119299</v>
      </c>
      <c r="E592">
        <v>25.07919526162631</v>
      </c>
      <c r="F592">
        <v>30.05351683304157</v>
      </c>
      <c r="G592">
        <v>38.842387137112468</v>
      </c>
      <c r="H592">
        <v>1.1093679720351941</v>
      </c>
      <c r="I592">
        <v>-2.837603556281906</v>
      </c>
      <c r="J592">
        <v>0.9607295371972101</v>
      </c>
    </row>
    <row r="593" spans="1:10" x14ac:dyDescent="0.25">
      <c r="A593">
        <v>0</v>
      </c>
      <c r="B593">
        <v>3</v>
      </c>
      <c r="C593">
        <v>4.2133013279230189</v>
      </c>
      <c r="D593">
        <v>4.4428144616855576</v>
      </c>
      <c r="E593">
        <v>20.986478651560031</v>
      </c>
      <c r="F593">
        <v>33.332720430748211</v>
      </c>
      <c r="G593">
        <v>40.335170527046742</v>
      </c>
      <c r="H593">
        <v>1.0113364436731009</v>
      </c>
      <c r="I593">
        <v>0.4353682063306934</v>
      </c>
      <c r="J593">
        <v>0.94589297406895279</v>
      </c>
    </row>
    <row r="594" spans="1:10" x14ac:dyDescent="0.25">
      <c r="A594">
        <v>0</v>
      </c>
      <c r="B594">
        <v>3</v>
      </c>
      <c r="C594">
        <v>2.2292506506566832</v>
      </c>
      <c r="D594">
        <v>16.045719923108361</v>
      </c>
      <c r="E594">
        <v>21.266038793268319</v>
      </c>
      <c r="F594">
        <v>29.511544996088752</v>
      </c>
      <c r="G594">
        <v>34.265052205089987</v>
      </c>
      <c r="H594">
        <v>0.77537428181847012</v>
      </c>
      <c r="I594">
        <v>5.1560356772730174</v>
      </c>
      <c r="J594">
        <v>0.96223848776249632</v>
      </c>
    </row>
    <row r="595" spans="1:10" x14ac:dyDescent="0.25">
      <c r="A595">
        <v>0</v>
      </c>
      <c r="B595">
        <v>3</v>
      </c>
      <c r="C595">
        <v>-5.178029787146385</v>
      </c>
      <c r="D595">
        <v>9.2862935825766186</v>
      </c>
      <c r="E595">
        <v>19.640749552729641</v>
      </c>
      <c r="F595">
        <v>28.00284557461287</v>
      </c>
      <c r="G595">
        <v>37.566766720524249</v>
      </c>
      <c r="H595">
        <v>1.042061450073775</v>
      </c>
      <c r="I595">
        <v>-2.9775038728161038</v>
      </c>
      <c r="J595">
        <v>0.98837482585114378</v>
      </c>
    </row>
    <row r="596" spans="1:10" x14ac:dyDescent="0.25">
      <c r="A596">
        <v>0</v>
      </c>
      <c r="B596">
        <v>3</v>
      </c>
      <c r="C596">
        <v>-0.62400524113992972</v>
      </c>
      <c r="D596">
        <v>12.51881930213318</v>
      </c>
      <c r="E596">
        <v>21.095200133057851</v>
      </c>
      <c r="F596">
        <v>31.87761152701545</v>
      </c>
      <c r="G596">
        <v>42.36292804093592</v>
      </c>
      <c r="H596">
        <v>1.0533265878903399</v>
      </c>
      <c r="I596">
        <v>0.37957899459369321</v>
      </c>
      <c r="J596">
        <v>0.99663841859785307</v>
      </c>
    </row>
    <row r="597" spans="1:10" x14ac:dyDescent="0.25">
      <c r="A597">
        <v>0</v>
      </c>
      <c r="B597">
        <v>3</v>
      </c>
      <c r="C597">
        <v>2.3589549584877529</v>
      </c>
      <c r="D597">
        <v>11.07721450213441</v>
      </c>
      <c r="E597">
        <v>20.975731916523149</v>
      </c>
      <c r="F597">
        <v>32.605027785992689</v>
      </c>
      <c r="G597">
        <v>44.419568517216007</v>
      </c>
      <c r="H597">
        <v>1.056490404013148</v>
      </c>
      <c r="I597">
        <v>1.15749145580784</v>
      </c>
      <c r="J597">
        <v>0.99585480738631349</v>
      </c>
    </row>
    <row r="598" spans="1:10" x14ac:dyDescent="0.25">
      <c r="A598">
        <v>0</v>
      </c>
      <c r="B598">
        <v>3</v>
      </c>
      <c r="C598">
        <v>-2.875870303962524</v>
      </c>
      <c r="D598">
        <v>9.2164828915145449</v>
      </c>
      <c r="E598">
        <v>21.843037020061931</v>
      </c>
      <c r="F598">
        <v>30.760833207238999</v>
      </c>
      <c r="G598">
        <v>42.017770822098022</v>
      </c>
      <c r="H598">
        <v>1.113316325678456</v>
      </c>
      <c r="I598">
        <v>-2.0738757861789172</v>
      </c>
      <c r="J598">
        <v>0.99685871760718181</v>
      </c>
    </row>
    <row r="599" spans="1:10" x14ac:dyDescent="0.25">
      <c r="A599">
        <v>0</v>
      </c>
      <c r="B599">
        <v>3</v>
      </c>
      <c r="C599">
        <v>-4.324305508663258</v>
      </c>
      <c r="D599">
        <v>8.1350557200170641</v>
      </c>
      <c r="E599">
        <v>18.310022988487042</v>
      </c>
      <c r="F599">
        <v>30.355687523050339</v>
      </c>
      <c r="G599">
        <v>41.046723568175928</v>
      </c>
      <c r="H599">
        <v>1.1296268995671159</v>
      </c>
      <c r="I599">
        <v>-3.8879011331289028</v>
      </c>
      <c r="J599">
        <v>0.99916778361153069</v>
      </c>
    </row>
    <row r="600" spans="1:10" x14ac:dyDescent="0.25">
      <c r="A600">
        <v>0</v>
      </c>
      <c r="B600">
        <v>3</v>
      </c>
      <c r="C600">
        <v>2.6828307872703312E-2</v>
      </c>
      <c r="D600">
        <v>9.5266511226060562</v>
      </c>
      <c r="E600">
        <v>16.54709912573691</v>
      </c>
      <c r="F600">
        <v>33.862405772663656</v>
      </c>
      <c r="G600">
        <v>36.226633518110447</v>
      </c>
      <c r="H600">
        <v>0.96735365070533086</v>
      </c>
      <c r="I600">
        <v>-0.1091494447086596</v>
      </c>
      <c r="J600">
        <v>0.96163404516700512</v>
      </c>
    </row>
    <row r="601" spans="1:10" x14ac:dyDescent="0.25">
      <c r="A601">
        <v>0</v>
      </c>
      <c r="B601">
        <v>3</v>
      </c>
      <c r="C601">
        <v>1.109689895802219</v>
      </c>
      <c r="D601">
        <v>6.1854333185543657</v>
      </c>
      <c r="E601">
        <v>19.402660550575948</v>
      </c>
      <c r="F601">
        <v>34.512319096235437</v>
      </c>
      <c r="G601">
        <v>38.250720677820347</v>
      </c>
      <c r="H601">
        <v>1.026089473417173</v>
      </c>
      <c r="I601">
        <v>-0.62962476054580563</v>
      </c>
      <c r="J601">
        <v>0.96443892888419469</v>
      </c>
    </row>
    <row r="602" spans="1:10" x14ac:dyDescent="0.25">
      <c r="A602">
        <v>0</v>
      </c>
      <c r="B602">
        <v>3</v>
      </c>
      <c r="C602">
        <v>-0.32163213121293222</v>
      </c>
      <c r="D602">
        <v>15.850909117056361</v>
      </c>
      <c r="E602">
        <v>21.371880586000749</v>
      </c>
      <c r="F602">
        <v>29.330964631464312</v>
      </c>
      <c r="G602">
        <v>42.609655798286802</v>
      </c>
      <c r="H602">
        <v>0.99342631373407431</v>
      </c>
      <c r="I602">
        <v>1.899829325637572</v>
      </c>
      <c r="J602">
        <v>0.97260460985405572</v>
      </c>
    </row>
    <row r="603" spans="1:10" x14ac:dyDescent="0.25">
      <c r="A603">
        <v>0</v>
      </c>
      <c r="B603">
        <v>3</v>
      </c>
      <c r="C603">
        <v>1.627741079661019</v>
      </c>
      <c r="D603">
        <v>12.903566592491799</v>
      </c>
      <c r="E603">
        <v>26.265636509963311</v>
      </c>
      <c r="F603">
        <v>33.794377331614882</v>
      </c>
      <c r="G603">
        <v>43.987029012559148</v>
      </c>
      <c r="H603">
        <v>1.056093866049193</v>
      </c>
      <c r="I603">
        <v>2.5937927842741639</v>
      </c>
      <c r="J603">
        <v>0.99247670319486969</v>
      </c>
    </row>
    <row r="604" spans="1:10" x14ac:dyDescent="0.25">
      <c r="A604">
        <v>0</v>
      </c>
      <c r="B604">
        <v>3</v>
      </c>
      <c r="C604">
        <v>-3.4056663604719519</v>
      </c>
      <c r="D604">
        <v>7.3713288043798304</v>
      </c>
      <c r="E604">
        <v>18.688118381060431</v>
      </c>
      <c r="F604">
        <v>30.160233849824909</v>
      </c>
      <c r="G604">
        <v>36.92201082558126</v>
      </c>
      <c r="H604">
        <v>1.0344425941755151</v>
      </c>
      <c r="I604">
        <v>-2.7416467834354101</v>
      </c>
      <c r="J604">
        <v>0.99306471885035896</v>
      </c>
    </row>
    <row r="605" spans="1:10" x14ac:dyDescent="0.25">
      <c r="A605">
        <v>0</v>
      </c>
      <c r="B605">
        <v>3</v>
      </c>
      <c r="C605">
        <v>0.28896474977797237</v>
      </c>
      <c r="D605">
        <v>10.89960417692761</v>
      </c>
      <c r="E605">
        <v>20.509358850286631</v>
      </c>
      <c r="F605">
        <v>25.580098226920502</v>
      </c>
      <c r="G605">
        <v>38.913646727427057</v>
      </c>
      <c r="H605">
        <v>0.91929858005291054</v>
      </c>
      <c r="I605">
        <v>0.85236294520974809</v>
      </c>
      <c r="J605">
        <v>0.98547684688483372</v>
      </c>
    </row>
    <row r="606" spans="1:10" x14ac:dyDescent="0.25">
      <c r="A606">
        <v>0</v>
      </c>
      <c r="B606">
        <v>3</v>
      </c>
      <c r="C606">
        <v>-3.4530679507634301</v>
      </c>
      <c r="D606">
        <v>12.43480367203041</v>
      </c>
      <c r="E606">
        <v>20.92599190080962</v>
      </c>
      <c r="F606">
        <v>29.890049743794929</v>
      </c>
      <c r="G606">
        <v>45.212483447053032</v>
      </c>
      <c r="H606">
        <v>1.147863488673974</v>
      </c>
      <c r="I606">
        <v>-1.9552176108945789</v>
      </c>
      <c r="J606">
        <v>0.98577932319698924</v>
      </c>
    </row>
    <row r="607" spans="1:10" x14ac:dyDescent="0.25">
      <c r="A607">
        <v>0</v>
      </c>
      <c r="B607">
        <v>3</v>
      </c>
      <c r="C607">
        <v>-1.6802611753279419</v>
      </c>
      <c r="D607">
        <v>10.516682772695001</v>
      </c>
      <c r="E607">
        <v>22.05646392335715</v>
      </c>
      <c r="F607">
        <v>28.78511825117236</v>
      </c>
      <c r="G607">
        <v>38.862889053941537</v>
      </c>
      <c r="H607">
        <v>0.99354735937016314</v>
      </c>
      <c r="I607">
        <v>-0.1627686222356424</v>
      </c>
      <c r="J607">
        <v>0.99034789355789887</v>
      </c>
    </row>
    <row r="608" spans="1:10" x14ac:dyDescent="0.25">
      <c r="A608">
        <v>0</v>
      </c>
      <c r="B608">
        <v>3</v>
      </c>
      <c r="C608">
        <v>1.422257033467283</v>
      </c>
      <c r="D608">
        <v>13.04611107107109</v>
      </c>
      <c r="E608">
        <v>18.788126505122911</v>
      </c>
      <c r="F608">
        <v>27.909265943166211</v>
      </c>
      <c r="G608">
        <v>34.629624118399938</v>
      </c>
      <c r="H608">
        <v>0.81277889041960438</v>
      </c>
      <c r="I608">
        <v>2.9034991258534011</v>
      </c>
      <c r="J608">
        <v>0.98892993892893799</v>
      </c>
    </row>
    <row r="609" spans="1:10" x14ac:dyDescent="0.25">
      <c r="A609">
        <v>0</v>
      </c>
      <c r="B609">
        <v>3</v>
      </c>
      <c r="C609">
        <v>-0.65308129995662589</v>
      </c>
      <c r="D609">
        <v>11.84980276141933</v>
      </c>
      <c r="E609">
        <v>19.583201874997719</v>
      </c>
      <c r="F609">
        <v>30.947904334328101</v>
      </c>
      <c r="G609">
        <v>41.882048015622722</v>
      </c>
      <c r="H609">
        <v>1.041683602040675</v>
      </c>
      <c r="I609">
        <v>-0.1116969035312394</v>
      </c>
      <c r="J609">
        <v>0.99621852637474428</v>
      </c>
    </row>
    <row r="610" spans="1:10" x14ac:dyDescent="0.25">
      <c r="A610">
        <v>0</v>
      </c>
      <c r="B610">
        <v>3</v>
      </c>
      <c r="C610">
        <v>4.9586182045072889</v>
      </c>
      <c r="D610">
        <v>9.5263510869927757</v>
      </c>
      <c r="E610">
        <v>21.24051989510475</v>
      </c>
      <c r="F610">
        <v>29.294682781427859</v>
      </c>
      <c r="G610">
        <v>34.783135808711428</v>
      </c>
      <c r="H610">
        <v>0.79417366902843367</v>
      </c>
      <c r="I610">
        <v>4.0771881747801437</v>
      </c>
      <c r="J610">
        <v>0.98179952489751698</v>
      </c>
    </row>
    <row r="611" spans="1:10" x14ac:dyDescent="0.25">
      <c r="A611">
        <v>0</v>
      </c>
      <c r="B611">
        <v>3</v>
      </c>
      <c r="C611">
        <v>-6.761874366022333</v>
      </c>
      <c r="D611">
        <v>9.5691094228933107</v>
      </c>
      <c r="E611">
        <v>24.27286075754639</v>
      </c>
      <c r="F611">
        <v>32.679674463708317</v>
      </c>
      <c r="G611">
        <v>43.282201815995911</v>
      </c>
      <c r="H611">
        <v>1.2319871740485151</v>
      </c>
      <c r="I611">
        <v>-4.0313490621459849</v>
      </c>
      <c r="J611">
        <v>0.9828714227798544</v>
      </c>
    </row>
    <row r="612" spans="1:10" x14ac:dyDescent="0.25">
      <c r="A612">
        <v>0</v>
      </c>
      <c r="B612">
        <v>3</v>
      </c>
      <c r="C612">
        <v>-0.36323683998526191</v>
      </c>
      <c r="D612">
        <v>3.8180959808869779</v>
      </c>
      <c r="E612">
        <v>22.54026479899839</v>
      </c>
      <c r="F612">
        <v>33.316489690733903</v>
      </c>
      <c r="G612">
        <v>44.85757641147859</v>
      </c>
      <c r="H612">
        <v>1.1994002021277459</v>
      </c>
      <c r="I612">
        <v>-3.1541660341324089</v>
      </c>
      <c r="J612">
        <v>0.97548069634754964</v>
      </c>
    </row>
    <row r="613" spans="1:10" x14ac:dyDescent="0.25">
      <c r="A613">
        <v>0</v>
      </c>
      <c r="B613">
        <v>3</v>
      </c>
      <c r="C613">
        <v>0.98867758751669277</v>
      </c>
      <c r="D613">
        <v>5.8474770651559789</v>
      </c>
      <c r="E613">
        <v>24.77834740820774</v>
      </c>
      <c r="F613">
        <v>30.015254716855249</v>
      </c>
      <c r="G613">
        <v>39.19695413800838</v>
      </c>
      <c r="H613">
        <v>1.005843307526826</v>
      </c>
      <c r="I613">
        <v>4.8476032612278168E-2</v>
      </c>
      <c r="J613">
        <v>0.96057168649786606</v>
      </c>
    </row>
    <row r="614" spans="1:10" x14ac:dyDescent="0.25">
      <c r="A614">
        <v>0</v>
      </c>
      <c r="B614">
        <v>3</v>
      </c>
      <c r="C614">
        <v>-1.0965594555874481</v>
      </c>
      <c r="D614">
        <v>10.126492671284961</v>
      </c>
      <c r="E614">
        <v>20.13494543107387</v>
      </c>
      <c r="F614">
        <v>31.961955053609358</v>
      </c>
      <c r="G614">
        <v>44.462659238946529</v>
      </c>
      <c r="H614">
        <v>1.1295389977139241</v>
      </c>
      <c r="I614">
        <v>-1.47288136641302</v>
      </c>
      <c r="J614">
        <v>0.99845643860422029</v>
      </c>
    </row>
    <row r="615" spans="1:10" x14ac:dyDescent="0.25">
      <c r="A615">
        <v>0</v>
      </c>
      <c r="B615">
        <v>3</v>
      </c>
      <c r="C615">
        <v>0.22302193059862729</v>
      </c>
      <c r="D615">
        <v>7.3871712113876802</v>
      </c>
      <c r="E615">
        <v>17.339716799555639</v>
      </c>
      <c r="F615">
        <v>30.481602268586389</v>
      </c>
      <c r="G615">
        <v>37.690000283405134</v>
      </c>
      <c r="H615">
        <v>0.9802838776281172</v>
      </c>
      <c r="I615">
        <v>-0.98137505385565404</v>
      </c>
      <c r="J615">
        <v>0.99003704031065531</v>
      </c>
    </row>
    <row r="616" spans="1:10" x14ac:dyDescent="0.25">
      <c r="A616">
        <v>0</v>
      </c>
      <c r="B616">
        <v>3</v>
      </c>
      <c r="C616">
        <v>1.1901265692167851</v>
      </c>
      <c r="D616">
        <v>15.375196736887331</v>
      </c>
      <c r="E616">
        <v>24.467110237971809</v>
      </c>
      <c r="F616">
        <v>30.712168429370902</v>
      </c>
      <c r="G616">
        <v>39.239117518750341</v>
      </c>
      <c r="H616">
        <v>0.91434953591550683</v>
      </c>
      <c r="I616">
        <v>3.9097531801292971</v>
      </c>
      <c r="J616">
        <v>0.97676664029476246</v>
      </c>
    </row>
    <row r="617" spans="1:10" x14ac:dyDescent="0.25">
      <c r="A617">
        <v>0</v>
      </c>
      <c r="B617">
        <v>3</v>
      </c>
      <c r="C617">
        <v>1.9185404553166161</v>
      </c>
      <c r="D617">
        <v>14.45655532243652</v>
      </c>
      <c r="E617">
        <v>22.348782143538049</v>
      </c>
      <c r="F617">
        <v>31.11417177154129</v>
      </c>
      <c r="G617">
        <v>36.804073969197511</v>
      </c>
      <c r="H617">
        <v>0.86428683476866563</v>
      </c>
      <c r="I617">
        <v>4.0426880370326863</v>
      </c>
      <c r="J617">
        <v>0.98254269614838396</v>
      </c>
    </row>
    <row r="618" spans="1:10" x14ac:dyDescent="0.25">
      <c r="A618">
        <v>0</v>
      </c>
      <c r="B618">
        <v>3</v>
      </c>
      <c r="C618">
        <v>0.1428179649742288</v>
      </c>
      <c r="D618">
        <v>7.5472331555623917</v>
      </c>
      <c r="E618">
        <v>16.576419659088732</v>
      </c>
      <c r="F618">
        <v>33.986490196162862</v>
      </c>
      <c r="G618">
        <v>41.085481552376727</v>
      </c>
      <c r="H618">
        <v>1.0832458421540549</v>
      </c>
      <c r="I618">
        <v>-1.797228337448104</v>
      </c>
      <c r="J618">
        <v>0.97684848603844288</v>
      </c>
    </row>
    <row r="619" spans="1:10" x14ac:dyDescent="0.25">
      <c r="A619">
        <v>0</v>
      </c>
      <c r="B619">
        <v>3</v>
      </c>
      <c r="C619">
        <v>-7.9027124117200467</v>
      </c>
      <c r="D619">
        <v>12.517849361965659</v>
      </c>
      <c r="E619">
        <v>26.172872028852229</v>
      </c>
      <c r="F619">
        <v>29.41419779360757</v>
      </c>
      <c r="G619">
        <v>41.577965026618472</v>
      </c>
      <c r="H619">
        <v>1.158577033083189</v>
      </c>
      <c r="I619">
        <v>-2.8155063017990121</v>
      </c>
      <c r="J619">
        <v>0.94113975285943252</v>
      </c>
    </row>
    <row r="620" spans="1:10" x14ac:dyDescent="0.25">
      <c r="A620">
        <v>0</v>
      </c>
      <c r="B620">
        <v>3</v>
      </c>
      <c r="C620">
        <v>0.14348271712671609</v>
      </c>
      <c r="D620">
        <v>10.67539460234488</v>
      </c>
      <c r="E620">
        <v>17.700168185424179</v>
      </c>
      <c r="F620">
        <v>34.720490352121352</v>
      </c>
      <c r="G620">
        <v>42.119451536100698</v>
      </c>
      <c r="H620">
        <v>1.0799703338772439</v>
      </c>
      <c r="I620">
        <v>-0.52760919892132563</v>
      </c>
      <c r="J620">
        <v>0.98280827601551413</v>
      </c>
    </row>
    <row r="621" spans="1:10" x14ac:dyDescent="0.25">
      <c r="A621">
        <v>0</v>
      </c>
      <c r="B621">
        <v>3</v>
      </c>
      <c r="C621">
        <v>-0.38743428920442757</v>
      </c>
      <c r="D621">
        <v>15.743413040110539</v>
      </c>
      <c r="E621">
        <v>24.59997639698673</v>
      </c>
      <c r="F621">
        <v>28.94100880854851</v>
      </c>
      <c r="G621">
        <v>41.322891979178202</v>
      </c>
      <c r="H621">
        <v>0.96618248305203225</v>
      </c>
      <c r="I621">
        <v>2.7203215260832638</v>
      </c>
      <c r="J621">
        <v>0.96372715952528576</v>
      </c>
    </row>
    <row r="622" spans="1:10" x14ac:dyDescent="0.25">
      <c r="A622">
        <v>0</v>
      </c>
      <c r="B622">
        <v>3</v>
      </c>
      <c r="C622">
        <v>-2.376549136999452</v>
      </c>
      <c r="D622">
        <v>5.7765284750849242</v>
      </c>
      <c r="E622">
        <v>19.479450464455809</v>
      </c>
      <c r="F622">
        <v>28.509135311360261</v>
      </c>
      <c r="G622">
        <v>36.906397572153438</v>
      </c>
      <c r="H622">
        <v>1.0129850025458109</v>
      </c>
      <c r="I622">
        <v>-2.600707513705228</v>
      </c>
      <c r="J622">
        <v>0.99228373193035979</v>
      </c>
    </row>
    <row r="623" spans="1:10" x14ac:dyDescent="0.25">
      <c r="A623">
        <v>0</v>
      </c>
      <c r="B623">
        <v>3</v>
      </c>
      <c r="C623">
        <v>0.75515009001477851</v>
      </c>
      <c r="D623">
        <v>12.748056413324321</v>
      </c>
      <c r="E623">
        <v>20.210606041003668</v>
      </c>
      <c r="F623">
        <v>34.151081024002849</v>
      </c>
      <c r="G623">
        <v>37.172968223766432</v>
      </c>
      <c r="H623">
        <v>0.94238660878181824</v>
      </c>
      <c r="I623">
        <v>2.1598401827860449</v>
      </c>
      <c r="J623">
        <v>0.97262617466252177</v>
      </c>
    </row>
    <row r="624" spans="1:10" x14ac:dyDescent="0.25">
      <c r="A624">
        <v>0</v>
      </c>
      <c r="B624">
        <v>3</v>
      </c>
      <c r="C624">
        <v>-5.6317378379228771</v>
      </c>
      <c r="D624">
        <v>9.6850953641486015</v>
      </c>
      <c r="E624">
        <v>20.710284287400398</v>
      </c>
      <c r="F624">
        <v>28.085595477846539</v>
      </c>
      <c r="G624">
        <v>42.523571681007802</v>
      </c>
      <c r="H624">
        <v>1.1471111915155929</v>
      </c>
      <c r="I624">
        <v>-3.8676620358157692</v>
      </c>
      <c r="J624">
        <v>0.98766817225010095</v>
      </c>
    </row>
    <row r="625" spans="1:10" x14ac:dyDescent="0.25">
      <c r="A625">
        <v>0</v>
      </c>
      <c r="B625">
        <v>3</v>
      </c>
      <c r="C625">
        <v>4.0686325355229744</v>
      </c>
      <c r="D625">
        <v>11.971595570186579</v>
      </c>
      <c r="E625">
        <v>15.058549173182961</v>
      </c>
      <c r="F625">
        <v>29.63825602478942</v>
      </c>
      <c r="G625">
        <v>40.104361892496932</v>
      </c>
      <c r="H625">
        <v>0.89738119168550756</v>
      </c>
      <c r="I625">
        <v>2.2206552055256239</v>
      </c>
      <c r="J625">
        <v>0.9591143871064961</v>
      </c>
    </row>
    <row r="626" spans="1:10" x14ac:dyDescent="0.25">
      <c r="A626">
        <v>0</v>
      </c>
      <c r="B626">
        <v>3</v>
      </c>
      <c r="C626">
        <v>-1.104515758441194</v>
      </c>
      <c r="D626">
        <v>8.9349443250568896</v>
      </c>
      <c r="E626">
        <v>17.303795502571649</v>
      </c>
      <c r="F626">
        <v>28.7853298620212</v>
      </c>
      <c r="G626">
        <v>45.875387008146447</v>
      </c>
      <c r="H626">
        <v>1.1381019107013961</v>
      </c>
      <c r="I626">
        <v>-2.803050026156924</v>
      </c>
      <c r="J626">
        <v>0.97992240267010422</v>
      </c>
    </row>
    <row r="627" spans="1:10" x14ac:dyDescent="0.25">
      <c r="A627">
        <v>0</v>
      </c>
      <c r="B627">
        <v>3</v>
      </c>
      <c r="C627">
        <v>-3.3284876214039771</v>
      </c>
      <c r="D627">
        <v>11.30968060561716</v>
      </c>
      <c r="E627">
        <v>13.75543611487682</v>
      </c>
      <c r="F627">
        <v>31.565365313431919</v>
      </c>
      <c r="G627">
        <v>43.300834074528737</v>
      </c>
      <c r="H627">
        <v>1.1351432809968021</v>
      </c>
      <c r="I627">
        <v>-3.3822999225259061</v>
      </c>
      <c r="J627">
        <v>0.96657246180008749</v>
      </c>
    </row>
    <row r="628" spans="1:10" x14ac:dyDescent="0.25">
      <c r="A628">
        <v>0</v>
      </c>
      <c r="B628">
        <v>3</v>
      </c>
      <c r="C628">
        <v>-2.5325687402229868</v>
      </c>
      <c r="D628">
        <v>6.8741376089907051</v>
      </c>
      <c r="E628">
        <v>19.885149906305699</v>
      </c>
      <c r="F628">
        <v>26.843343986925468</v>
      </c>
      <c r="G628">
        <v>42.317314360739083</v>
      </c>
      <c r="H628">
        <v>1.096689725798589</v>
      </c>
      <c r="I628">
        <v>-3.256319091424182</v>
      </c>
      <c r="J628">
        <v>0.98895030168743669</v>
      </c>
    </row>
    <row r="629" spans="1:10" x14ac:dyDescent="0.25">
      <c r="A629">
        <v>0</v>
      </c>
      <c r="B629">
        <v>3</v>
      </c>
      <c r="C629">
        <v>-11.000844738707359</v>
      </c>
      <c r="D629">
        <v>9.8218746562644501</v>
      </c>
      <c r="E629">
        <v>21.923320458960461</v>
      </c>
      <c r="F629">
        <v>30.43979480694459</v>
      </c>
      <c r="G629">
        <v>38.184440247338543</v>
      </c>
      <c r="H629">
        <v>1.1898849012277199</v>
      </c>
      <c r="I629">
        <v>-5.923980938394255</v>
      </c>
      <c r="J629">
        <v>0.95315920674498522</v>
      </c>
    </row>
    <row r="630" spans="1:10" x14ac:dyDescent="0.25">
      <c r="A630">
        <v>0</v>
      </c>
      <c r="B630">
        <v>3</v>
      </c>
      <c r="C630">
        <v>2.164621192712298</v>
      </c>
      <c r="D630">
        <v>8.100143498451283</v>
      </c>
      <c r="E630">
        <v>15.36149214570964</v>
      </c>
      <c r="F630">
        <v>31.229357332165581</v>
      </c>
      <c r="G630">
        <v>38.606679458469308</v>
      </c>
      <c r="H630">
        <v>0.96013330365228322</v>
      </c>
      <c r="I630">
        <v>-0.1102073475440406</v>
      </c>
      <c r="J630">
        <v>0.97097577268478485</v>
      </c>
    </row>
    <row r="631" spans="1:10" x14ac:dyDescent="0.25">
      <c r="A631">
        <v>0</v>
      </c>
      <c r="B631">
        <v>3</v>
      </c>
      <c r="C631">
        <v>-1.7135682136475821</v>
      </c>
      <c r="D631">
        <v>13.175988708959631</v>
      </c>
      <c r="E631">
        <v>18.55617680131332</v>
      </c>
      <c r="F631">
        <v>33.340605509869363</v>
      </c>
      <c r="G631">
        <v>41.503495179603483</v>
      </c>
      <c r="H631">
        <v>1.065987435874119</v>
      </c>
      <c r="I631">
        <v>-0.34720912026273248</v>
      </c>
      <c r="J631">
        <v>0.98317622150013262</v>
      </c>
    </row>
    <row r="632" spans="1:10" x14ac:dyDescent="0.25">
      <c r="A632">
        <v>0</v>
      </c>
      <c r="B632">
        <v>3</v>
      </c>
      <c r="C632">
        <v>6.8010975517839412E-2</v>
      </c>
      <c r="D632">
        <v>15.73032879297206</v>
      </c>
      <c r="E632">
        <v>23.524557368600611</v>
      </c>
      <c r="F632">
        <v>29.72875349709841</v>
      </c>
      <c r="G632">
        <v>36.309534150892787</v>
      </c>
      <c r="H632">
        <v>0.86481471054876247</v>
      </c>
      <c r="I632">
        <v>3.775942746041093</v>
      </c>
      <c r="J632">
        <v>0.95537596048863205</v>
      </c>
    </row>
    <row r="633" spans="1:10" x14ac:dyDescent="0.25">
      <c r="A633">
        <v>0</v>
      </c>
      <c r="B633">
        <v>3</v>
      </c>
      <c r="C633">
        <v>-3.4345800055842348</v>
      </c>
      <c r="D633">
        <v>11.73788046118767</v>
      </c>
      <c r="E633">
        <v>18.073732607199119</v>
      </c>
      <c r="F633">
        <v>30.750644044866519</v>
      </c>
      <c r="G633">
        <v>39.121181869611441</v>
      </c>
      <c r="H633">
        <v>1.041242873340702</v>
      </c>
      <c r="I633">
        <v>-1.5750856713579291</v>
      </c>
      <c r="J633">
        <v>0.98604165925656539</v>
      </c>
    </row>
    <row r="634" spans="1:10" x14ac:dyDescent="0.25">
      <c r="A634">
        <v>0</v>
      </c>
      <c r="B634">
        <v>3</v>
      </c>
      <c r="C634">
        <v>-1.110929507570606</v>
      </c>
      <c r="D634">
        <v>12.645938848379</v>
      </c>
      <c r="E634">
        <v>18.88507786079073</v>
      </c>
      <c r="F634">
        <v>27.83515020878632</v>
      </c>
      <c r="G634">
        <v>37.963265633489677</v>
      </c>
      <c r="H634">
        <v>0.93337601642527901</v>
      </c>
      <c r="I634">
        <v>0.57618028026944401</v>
      </c>
      <c r="J634">
        <v>0.98751495557033842</v>
      </c>
    </row>
    <row r="635" spans="1:10" x14ac:dyDescent="0.25">
      <c r="A635">
        <v>0</v>
      </c>
      <c r="B635">
        <v>3</v>
      </c>
      <c r="C635">
        <v>-1.0554139162027409</v>
      </c>
      <c r="D635">
        <v>7.2877024172665124</v>
      </c>
      <c r="E635">
        <v>17.036987740966119</v>
      </c>
      <c r="F635">
        <v>32.93449705213947</v>
      </c>
      <c r="G635">
        <v>43.86114010972166</v>
      </c>
      <c r="H635">
        <v>1.1547990268672179</v>
      </c>
      <c r="I635">
        <v>-3.082997856566152</v>
      </c>
      <c r="J635">
        <v>0.9875544978078673</v>
      </c>
    </row>
    <row r="636" spans="1:10" x14ac:dyDescent="0.25">
      <c r="A636">
        <v>0</v>
      </c>
      <c r="B636">
        <v>3</v>
      </c>
      <c r="C636">
        <v>1.7629019115292379</v>
      </c>
      <c r="D636">
        <v>13.98106827153306</v>
      </c>
      <c r="E636">
        <v>19.20189318440028</v>
      </c>
      <c r="F636">
        <v>35.236476183281432</v>
      </c>
      <c r="G636">
        <v>43.8175046872514</v>
      </c>
      <c r="H636">
        <v>1.053646134631927</v>
      </c>
      <c r="I636">
        <v>1.7270461549605469</v>
      </c>
      <c r="J636">
        <v>0.9827290236381504</v>
      </c>
    </row>
    <row r="637" spans="1:10" x14ac:dyDescent="0.25">
      <c r="A637">
        <v>0</v>
      </c>
      <c r="B637">
        <v>3</v>
      </c>
      <c r="C637">
        <v>-0.6861540006491984</v>
      </c>
      <c r="D637">
        <v>11.61264695388153</v>
      </c>
      <c r="E637">
        <v>15.179681169023331</v>
      </c>
      <c r="F637">
        <v>29.961897666016512</v>
      </c>
      <c r="G637">
        <v>38.944271247090562</v>
      </c>
      <c r="H637">
        <v>0.97610101207614508</v>
      </c>
      <c r="I637">
        <v>-0.51955163445035524</v>
      </c>
      <c r="J637">
        <v>0.97755457964062331</v>
      </c>
    </row>
    <row r="638" spans="1:10" x14ac:dyDescent="0.25">
      <c r="A638">
        <v>0</v>
      </c>
      <c r="B638">
        <v>3</v>
      </c>
      <c r="C638">
        <v>4.1882824731165913</v>
      </c>
      <c r="D638">
        <v>12.01124073063704</v>
      </c>
      <c r="E638">
        <v>20.6627446702093</v>
      </c>
      <c r="F638">
        <v>28.425595757172651</v>
      </c>
      <c r="G638">
        <v>42.011202850627832</v>
      </c>
      <c r="H638">
        <v>0.92060195781558085</v>
      </c>
      <c r="I638">
        <v>3.0477741400410641</v>
      </c>
      <c r="J638">
        <v>0.98650865528991782</v>
      </c>
    </row>
    <row r="639" spans="1:10" x14ac:dyDescent="0.25">
      <c r="A639">
        <v>0</v>
      </c>
      <c r="B639">
        <v>3</v>
      </c>
      <c r="C639">
        <v>2.7860958640289462</v>
      </c>
      <c r="D639">
        <v>13.70571390902311</v>
      </c>
      <c r="E639">
        <v>22.906468680208139</v>
      </c>
      <c r="F639">
        <v>32.750737011936053</v>
      </c>
      <c r="G639">
        <v>38.490380949223741</v>
      </c>
      <c r="H639">
        <v>0.90453593273302535</v>
      </c>
      <c r="I639">
        <v>4.0371606282234929</v>
      </c>
      <c r="J639">
        <v>0.99027502579756033</v>
      </c>
    </row>
    <row r="640" spans="1:10" x14ac:dyDescent="0.25">
      <c r="A640">
        <v>0</v>
      </c>
      <c r="B640">
        <v>3</v>
      </c>
      <c r="C640">
        <v>-3.140970811624435</v>
      </c>
      <c r="D640">
        <v>6.7813148599026336</v>
      </c>
      <c r="E640">
        <v>16.911302012589552</v>
      </c>
      <c r="F640">
        <v>33.0286872762602</v>
      </c>
      <c r="G640">
        <v>37.103679314442672</v>
      </c>
      <c r="H640">
        <v>1.0673667266849181</v>
      </c>
      <c r="I640">
        <v>-3.2105320033842268</v>
      </c>
      <c r="J640">
        <v>0.97816481800232202</v>
      </c>
    </row>
    <row r="641" spans="1:10" x14ac:dyDescent="0.25">
      <c r="A641">
        <v>0</v>
      </c>
      <c r="B641">
        <v>3</v>
      </c>
      <c r="C641">
        <v>-0.48576098522157601</v>
      </c>
      <c r="D641">
        <v>5.009795164351198</v>
      </c>
      <c r="E641">
        <v>23.726994201492911</v>
      </c>
      <c r="F641">
        <v>25.042938853704481</v>
      </c>
      <c r="G641">
        <v>43.109360276185832</v>
      </c>
      <c r="H641">
        <v>1.0722338621216809</v>
      </c>
      <c r="I641">
        <v>-2.1640117403310479</v>
      </c>
      <c r="J641">
        <v>0.94612661322661373</v>
      </c>
    </row>
    <row r="642" spans="1:10" x14ac:dyDescent="0.25">
      <c r="A642">
        <v>0</v>
      </c>
      <c r="B642">
        <v>3</v>
      </c>
      <c r="C642">
        <v>1.383663020964226</v>
      </c>
      <c r="D642">
        <v>11.3170610722179</v>
      </c>
      <c r="E642">
        <v>15.817786968270349</v>
      </c>
      <c r="F642">
        <v>36.420127631801257</v>
      </c>
      <c r="G642">
        <v>43.583496796119029</v>
      </c>
      <c r="H642">
        <v>1.09502734109893</v>
      </c>
      <c r="I642">
        <v>-0.19611972410404019</v>
      </c>
      <c r="J642">
        <v>0.95870886702104841</v>
      </c>
    </row>
    <row r="643" spans="1:10" x14ac:dyDescent="0.25">
      <c r="A643">
        <v>0</v>
      </c>
      <c r="B643">
        <v>3</v>
      </c>
      <c r="C643">
        <v>-4.0269932646287003</v>
      </c>
      <c r="D643">
        <v>11.733854516011551</v>
      </c>
      <c r="E643">
        <v>17.008095025093741</v>
      </c>
      <c r="F643">
        <v>30.714449772392118</v>
      </c>
      <c r="G643">
        <v>38.558664746904448</v>
      </c>
      <c r="H643">
        <v>1.041519112794469</v>
      </c>
      <c r="I643">
        <v>-2.0327680967347379</v>
      </c>
      <c r="J643">
        <v>0.98029065022418638</v>
      </c>
    </row>
    <row r="644" spans="1:10" x14ac:dyDescent="0.25">
      <c r="A644">
        <v>0</v>
      </c>
      <c r="B644">
        <v>3</v>
      </c>
      <c r="C644">
        <v>8.4138061921258203</v>
      </c>
      <c r="D644">
        <v>13.975075644945029</v>
      </c>
      <c r="E644">
        <v>18.156006210396381</v>
      </c>
      <c r="F644">
        <v>34.790381285610707</v>
      </c>
      <c r="G644">
        <v>44.167546994357252</v>
      </c>
      <c r="H644">
        <v>0.92322787245128535</v>
      </c>
      <c r="I644">
        <v>5.4360058164613294</v>
      </c>
      <c r="J644">
        <v>0.94632587187337369</v>
      </c>
    </row>
    <row r="645" spans="1:10" x14ac:dyDescent="0.25">
      <c r="A645">
        <v>0</v>
      </c>
      <c r="B645">
        <v>3</v>
      </c>
      <c r="C645">
        <v>3.018150696710503</v>
      </c>
      <c r="D645">
        <v>7.1372782733185351</v>
      </c>
      <c r="E645">
        <v>18.365372011273649</v>
      </c>
      <c r="F645">
        <v>28.124815842588749</v>
      </c>
      <c r="G645">
        <v>39.391930111871773</v>
      </c>
      <c r="H645">
        <v>0.93735096399592732</v>
      </c>
      <c r="I645">
        <v>0.46049010723409373</v>
      </c>
      <c r="J645">
        <v>0.98124087561209561</v>
      </c>
    </row>
    <row r="646" spans="1:10" x14ac:dyDescent="0.25">
      <c r="A646">
        <v>0</v>
      </c>
      <c r="B646">
        <v>3</v>
      </c>
      <c r="C646">
        <v>1.3951382042497951</v>
      </c>
      <c r="D646">
        <v>9.0027768712743725</v>
      </c>
      <c r="E646">
        <v>20.319661523819558</v>
      </c>
      <c r="F646">
        <v>27.50201032503691</v>
      </c>
      <c r="G646">
        <v>41.406883785456841</v>
      </c>
      <c r="H646">
        <v>0.98522724616176627</v>
      </c>
      <c r="I646">
        <v>0.22074921873216979</v>
      </c>
      <c r="J646">
        <v>0.98877833570766904</v>
      </c>
    </row>
    <row r="647" spans="1:10" x14ac:dyDescent="0.25">
      <c r="A647">
        <v>0</v>
      </c>
      <c r="B647">
        <v>3</v>
      </c>
      <c r="C647">
        <v>-1.6014280880814331</v>
      </c>
      <c r="D647">
        <v>9.1724656722910609</v>
      </c>
      <c r="E647">
        <v>22.089309743011171</v>
      </c>
      <c r="F647">
        <v>31.77738655352319</v>
      </c>
      <c r="G647">
        <v>39.709548029782603</v>
      </c>
      <c r="H647">
        <v>1.052268731169602</v>
      </c>
      <c r="I647">
        <v>-0.8159182412867203</v>
      </c>
      <c r="J647">
        <v>0.99294900323069735</v>
      </c>
    </row>
    <row r="648" spans="1:10" x14ac:dyDescent="0.25">
      <c r="A648">
        <v>0</v>
      </c>
      <c r="B648">
        <v>3</v>
      </c>
      <c r="C648">
        <v>-4.5430514980773813</v>
      </c>
      <c r="D648">
        <v>7.6917694882917704</v>
      </c>
      <c r="E648">
        <v>24.924410383712392</v>
      </c>
      <c r="F648">
        <v>33.275964454869502</v>
      </c>
      <c r="G648">
        <v>42.522617471372733</v>
      </c>
      <c r="H648">
        <v>1.1971553290547789</v>
      </c>
      <c r="I648">
        <v>-3.1687645210617852</v>
      </c>
      <c r="J648">
        <v>0.98255593544901187</v>
      </c>
    </row>
    <row r="649" spans="1:10" x14ac:dyDescent="0.25">
      <c r="A649">
        <v>0</v>
      </c>
      <c r="B649">
        <v>3</v>
      </c>
      <c r="C649">
        <v>-3.803140470495419</v>
      </c>
      <c r="D649">
        <v>12.45077734375629</v>
      </c>
      <c r="E649">
        <v>22.978785879694421</v>
      </c>
      <c r="F649">
        <v>24.409500685412109</v>
      </c>
      <c r="G649">
        <v>43.228140268642427</v>
      </c>
      <c r="H649">
        <v>1.0602128481993149</v>
      </c>
      <c r="I649">
        <v>-1.3514442225843371</v>
      </c>
      <c r="J649">
        <v>0.94352218307996427</v>
      </c>
    </row>
    <row r="650" spans="1:10" x14ac:dyDescent="0.25">
      <c r="A650">
        <v>0</v>
      </c>
      <c r="B650">
        <v>3</v>
      </c>
      <c r="C650">
        <v>1.501816012254525</v>
      </c>
      <c r="D650">
        <v>9.3392279361142592</v>
      </c>
      <c r="E650">
        <v>20.58250720304974</v>
      </c>
      <c r="F650">
        <v>29.69993471143227</v>
      </c>
      <c r="G650">
        <v>40.390255869452751</v>
      </c>
      <c r="H650">
        <v>0.98137586489714457</v>
      </c>
      <c r="I650">
        <v>0.67523104851781923</v>
      </c>
      <c r="J650">
        <v>0.9974433852187371</v>
      </c>
    </row>
    <row r="651" spans="1:10" x14ac:dyDescent="0.25">
      <c r="A651">
        <v>0</v>
      </c>
      <c r="B651">
        <v>3</v>
      </c>
      <c r="C651">
        <v>2.7714837004732602</v>
      </c>
      <c r="D651">
        <v>11.038680883712621</v>
      </c>
      <c r="E651">
        <v>22.4087433832572</v>
      </c>
      <c r="F651">
        <v>28.358305601059261</v>
      </c>
      <c r="G651">
        <v>37.145705472578953</v>
      </c>
      <c r="H651">
        <v>0.86068068261558006</v>
      </c>
      <c r="I651">
        <v>3.1309701559046559</v>
      </c>
      <c r="J651">
        <v>0.99276223022904064</v>
      </c>
    </row>
    <row r="652" spans="1:10" x14ac:dyDescent="0.25">
      <c r="A652">
        <v>0</v>
      </c>
      <c r="B652">
        <v>3</v>
      </c>
      <c r="C652">
        <v>0.66857204181578467</v>
      </c>
      <c r="D652">
        <v>8.5992072688591765</v>
      </c>
      <c r="E652">
        <v>17.10541409497284</v>
      </c>
      <c r="F652">
        <v>30.4430845603245</v>
      </c>
      <c r="G652">
        <v>41.729470711278772</v>
      </c>
      <c r="H652">
        <v>1.039656746303913</v>
      </c>
      <c r="I652">
        <v>-1.0839851906280451</v>
      </c>
      <c r="J652">
        <v>0.98903835869663859</v>
      </c>
    </row>
    <row r="653" spans="1:10" x14ac:dyDescent="0.25">
      <c r="A653">
        <v>0</v>
      </c>
      <c r="B653">
        <v>3</v>
      </c>
      <c r="C653">
        <v>6.0409715516638069</v>
      </c>
      <c r="D653">
        <v>14.11712924202349</v>
      </c>
      <c r="E653">
        <v>21.356988196226268</v>
      </c>
      <c r="F653">
        <v>28.66363863172462</v>
      </c>
      <c r="G653">
        <v>37.896550414503963</v>
      </c>
      <c r="H653">
        <v>0.78257667115381424</v>
      </c>
      <c r="I653">
        <v>5.9635221841521444</v>
      </c>
      <c r="J653">
        <v>0.99807540990904609</v>
      </c>
    </row>
    <row r="654" spans="1:10" x14ac:dyDescent="0.25">
      <c r="A654">
        <v>0</v>
      </c>
      <c r="B654">
        <v>3</v>
      </c>
      <c r="C654">
        <v>-0.26826886709532233</v>
      </c>
      <c r="D654">
        <v>15.58115801933106</v>
      </c>
      <c r="E654">
        <v>25.357229827085419</v>
      </c>
      <c r="F654">
        <v>24.518764849448988</v>
      </c>
      <c r="G654">
        <v>38.111948522238748</v>
      </c>
      <c r="H654">
        <v>0.85698041608786069</v>
      </c>
      <c r="I654">
        <v>3.5205581484445641</v>
      </c>
      <c r="J654">
        <v>0.91196428803299401</v>
      </c>
    </row>
    <row r="655" spans="1:10" x14ac:dyDescent="0.25">
      <c r="A655">
        <v>0</v>
      </c>
      <c r="B655">
        <v>3</v>
      </c>
      <c r="C655">
        <v>-0.14696562275312791</v>
      </c>
      <c r="D655">
        <v>8.7118974093712698</v>
      </c>
      <c r="E655">
        <v>21.286549482912879</v>
      </c>
      <c r="F655">
        <v>23.486164456462301</v>
      </c>
      <c r="G655">
        <v>35.875978024218902</v>
      </c>
      <c r="H655">
        <v>0.86820154341035072</v>
      </c>
      <c r="I655">
        <v>0.47869388183542938</v>
      </c>
      <c r="J655">
        <v>0.97147390519049415</v>
      </c>
    </row>
    <row r="656" spans="1:10" x14ac:dyDescent="0.25">
      <c r="A656">
        <v>0</v>
      </c>
      <c r="B656">
        <v>3</v>
      </c>
      <c r="C656">
        <v>3.1508621236476881</v>
      </c>
      <c r="D656">
        <v>14.64990951447931</v>
      </c>
      <c r="E656">
        <v>27.507871530231061</v>
      </c>
      <c r="F656">
        <v>25.738054881896328</v>
      </c>
      <c r="G656">
        <v>40.119248112398097</v>
      </c>
      <c r="H656">
        <v>0.8502491734491785</v>
      </c>
      <c r="I656">
        <v>5.2282057635469279</v>
      </c>
      <c r="J656">
        <v>0.92485833820508523</v>
      </c>
    </row>
    <row r="657" spans="1:10" x14ac:dyDescent="0.25">
      <c r="A657">
        <v>0</v>
      </c>
      <c r="B657">
        <v>3</v>
      </c>
      <c r="C657">
        <v>-2.8647282644482321</v>
      </c>
      <c r="D657">
        <v>6.649720480173908</v>
      </c>
      <c r="E657">
        <v>20.27680622627372</v>
      </c>
      <c r="F657">
        <v>24.776944723343711</v>
      </c>
      <c r="G657">
        <v>41.707343867709739</v>
      </c>
      <c r="H657">
        <v>1.072713685074858</v>
      </c>
      <c r="I657">
        <v>-3.3450562948865792</v>
      </c>
      <c r="J657">
        <v>0.97745567742620298</v>
      </c>
    </row>
    <row r="658" spans="1:10" x14ac:dyDescent="0.25">
      <c r="A658">
        <v>0</v>
      </c>
      <c r="B658">
        <v>3</v>
      </c>
      <c r="C658">
        <v>-0.25141467954473029</v>
      </c>
      <c r="D658">
        <v>13.310618287717199</v>
      </c>
      <c r="E658">
        <v>22.94675116246297</v>
      </c>
      <c r="F658">
        <v>26.179956496580949</v>
      </c>
      <c r="G658">
        <v>43.560119174335021</v>
      </c>
      <c r="H658">
        <v>1.004924059166233</v>
      </c>
      <c r="I658">
        <v>1.050724904985632</v>
      </c>
      <c r="J658">
        <v>0.96158294678717626</v>
      </c>
    </row>
    <row r="659" spans="1:10" x14ac:dyDescent="0.25">
      <c r="A659">
        <v>0</v>
      </c>
      <c r="B659">
        <v>3</v>
      </c>
      <c r="C659">
        <v>2.699263753779912</v>
      </c>
      <c r="D659">
        <v>3.4104722280161681</v>
      </c>
      <c r="E659">
        <v>17.88791207488816</v>
      </c>
      <c r="F659">
        <v>30.725318131171399</v>
      </c>
      <c r="G659">
        <v>42.910293098690943</v>
      </c>
      <c r="H659">
        <v>1.0773690459297729</v>
      </c>
      <c r="I659">
        <v>-2.020729061286143</v>
      </c>
      <c r="J659">
        <v>0.95314561770572759</v>
      </c>
    </row>
    <row r="660" spans="1:10" x14ac:dyDescent="0.25">
      <c r="A660">
        <v>0</v>
      </c>
      <c r="B660">
        <v>3</v>
      </c>
      <c r="C660">
        <v>2.3367437440905041</v>
      </c>
      <c r="D660">
        <v>9.9288825669725504</v>
      </c>
      <c r="E660">
        <v>22.13641090160667</v>
      </c>
      <c r="F660">
        <v>32.020991795572193</v>
      </c>
      <c r="G660">
        <v>42.508589132683532</v>
      </c>
      <c r="H660">
        <v>1.0243580000578569</v>
      </c>
      <c r="I660">
        <v>1.299163627027955</v>
      </c>
      <c r="J660">
        <v>0.99633578511044019</v>
      </c>
    </row>
    <row r="661" spans="1:10" x14ac:dyDescent="0.25">
      <c r="A661">
        <v>0</v>
      </c>
      <c r="B661">
        <v>3</v>
      </c>
      <c r="C661">
        <v>-1.581975206570954</v>
      </c>
      <c r="D661">
        <v>14.07852860899143</v>
      </c>
      <c r="E661">
        <v>24.516612957056282</v>
      </c>
      <c r="F661">
        <v>32.864931985862363</v>
      </c>
      <c r="G661">
        <v>38.196590948001898</v>
      </c>
      <c r="H661">
        <v>0.98343535686016637</v>
      </c>
      <c r="I661">
        <v>1.9462307214648751</v>
      </c>
      <c r="J661">
        <v>0.96249859531354054</v>
      </c>
    </row>
    <row r="662" spans="1:10" x14ac:dyDescent="0.25">
      <c r="A662">
        <v>0</v>
      </c>
      <c r="B662">
        <v>3</v>
      </c>
      <c r="C662">
        <v>1.827853165996667</v>
      </c>
      <c r="D662">
        <v>12.7217405870598</v>
      </c>
      <c r="E662">
        <v>19.9129559511629</v>
      </c>
      <c r="F662">
        <v>35.908735364519231</v>
      </c>
      <c r="G662">
        <v>44.115852168494321</v>
      </c>
      <c r="H662">
        <v>1.0776299278245469</v>
      </c>
      <c r="I662">
        <v>1.3448288909556361</v>
      </c>
      <c r="J662">
        <v>0.98757706928156785</v>
      </c>
    </row>
    <row r="663" spans="1:10" x14ac:dyDescent="0.25">
      <c r="A663">
        <v>0</v>
      </c>
      <c r="B663">
        <v>3</v>
      </c>
      <c r="C663">
        <v>1.2364834432706651</v>
      </c>
      <c r="D663">
        <v>9.1245820627326903</v>
      </c>
      <c r="E663">
        <v>24.495860790667649</v>
      </c>
      <c r="F663">
        <v>28.57427107973264</v>
      </c>
      <c r="G663">
        <v>39.759063053139513</v>
      </c>
      <c r="H663">
        <v>0.9649484823673764</v>
      </c>
      <c r="I663">
        <v>1.3390824385611071</v>
      </c>
      <c r="J663">
        <v>0.97760052864524605</v>
      </c>
    </row>
    <row r="664" spans="1:10" x14ac:dyDescent="0.25">
      <c r="A664">
        <v>0</v>
      </c>
      <c r="B664">
        <v>3</v>
      </c>
      <c r="C664">
        <v>-5.3168971985259601</v>
      </c>
      <c r="D664">
        <v>12.48931257574545</v>
      </c>
      <c r="E664">
        <v>17.823220891553049</v>
      </c>
      <c r="F664">
        <v>30.390536997232449</v>
      </c>
      <c r="G664">
        <v>41.377010962908322</v>
      </c>
      <c r="H664">
        <v>1.1128904074435551</v>
      </c>
      <c r="I664">
        <v>-2.9051713030884478</v>
      </c>
      <c r="J664">
        <v>0.97911876475597803</v>
      </c>
    </row>
    <row r="665" spans="1:10" x14ac:dyDescent="0.25">
      <c r="A665">
        <v>0</v>
      </c>
      <c r="B665">
        <v>3</v>
      </c>
      <c r="C665">
        <v>3.5828111599520529</v>
      </c>
      <c r="D665">
        <v>10.581499305872629</v>
      </c>
      <c r="E665">
        <v>21.728874181633561</v>
      </c>
      <c r="F665">
        <v>30.499938173813611</v>
      </c>
      <c r="G665">
        <v>36.604562175920037</v>
      </c>
      <c r="H665">
        <v>0.85961940899876954</v>
      </c>
      <c r="I665">
        <v>3.4071488194629862</v>
      </c>
      <c r="J665">
        <v>0.99136192334180373</v>
      </c>
    </row>
    <row r="666" spans="1:10" x14ac:dyDescent="0.25">
      <c r="A666">
        <v>0</v>
      </c>
      <c r="B666">
        <v>3</v>
      </c>
      <c r="C666">
        <v>0.62445425776104857</v>
      </c>
      <c r="D666">
        <v>10.921427288623541</v>
      </c>
      <c r="E666">
        <v>20.15551772217227</v>
      </c>
      <c r="F666">
        <v>29.62783062404857</v>
      </c>
      <c r="G666">
        <v>41.977583179245308</v>
      </c>
      <c r="H666">
        <v>1.0141266117839349</v>
      </c>
      <c r="I666">
        <v>0.37883037869143982</v>
      </c>
      <c r="J666">
        <v>0.9971630802148751</v>
      </c>
    </row>
    <row r="667" spans="1:10" x14ac:dyDescent="0.25">
      <c r="A667">
        <v>0</v>
      </c>
      <c r="B667">
        <v>3</v>
      </c>
      <c r="C667">
        <v>-1.5842216244508871</v>
      </c>
      <c r="D667">
        <v>10.285847117956671</v>
      </c>
      <c r="E667">
        <v>21.44005758942744</v>
      </c>
      <c r="F667">
        <v>33.523445427959153</v>
      </c>
      <c r="G667">
        <v>40.695462030855758</v>
      </c>
      <c r="H667">
        <v>1.077969656206158</v>
      </c>
      <c r="I667">
        <v>-0.68727501577352612</v>
      </c>
      <c r="J667">
        <v>0.99343305898392587</v>
      </c>
    </row>
    <row r="668" spans="1:10" x14ac:dyDescent="0.25">
      <c r="A668">
        <v>0</v>
      </c>
      <c r="B668">
        <v>3</v>
      </c>
      <c r="C668">
        <v>4.5774464221358997</v>
      </c>
      <c r="D668">
        <v>8.694788413654976</v>
      </c>
      <c r="E668">
        <v>8.5580803907362792</v>
      </c>
      <c r="F668">
        <v>28.145786847754941</v>
      </c>
      <c r="G668">
        <v>36.219379204824023</v>
      </c>
      <c r="H668">
        <v>0.82734863999476205</v>
      </c>
      <c r="I668">
        <v>0.69212345592598368</v>
      </c>
      <c r="J668">
        <v>0.8687838101953067</v>
      </c>
    </row>
    <row r="669" spans="1:10" x14ac:dyDescent="0.25">
      <c r="A669">
        <v>0</v>
      </c>
      <c r="B669">
        <v>3</v>
      </c>
      <c r="C669">
        <v>-6.3690165080677366</v>
      </c>
      <c r="D669">
        <v>8.7330200221151628</v>
      </c>
      <c r="E669">
        <v>16.451795879678631</v>
      </c>
      <c r="F669">
        <v>36.462258133759462</v>
      </c>
      <c r="G669">
        <v>40.393181629042047</v>
      </c>
      <c r="H669">
        <v>1.212536343858639</v>
      </c>
      <c r="I669">
        <v>-5.116479045867262</v>
      </c>
      <c r="J669">
        <v>0.96854057369120927</v>
      </c>
    </row>
    <row r="670" spans="1:10" x14ac:dyDescent="0.25">
      <c r="A670">
        <v>0</v>
      </c>
      <c r="B670">
        <v>3</v>
      </c>
      <c r="C670">
        <v>-2.1270839134030708</v>
      </c>
      <c r="D670">
        <v>10.409562575031</v>
      </c>
      <c r="E670">
        <v>20.685561887873749</v>
      </c>
      <c r="F670">
        <v>29.288595796923929</v>
      </c>
      <c r="G670">
        <v>41.541262361831834</v>
      </c>
      <c r="H670">
        <v>1.0621572577236269</v>
      </c>
      <c r="I670">
        <v>-1.283565412821059</v>
      </c>
      <c r="J670">
        <v>0.99631552616784747</v>
      </c>
    </row>
    <row r="671" spans="1:10" x14ac:dyDescent="0.25">
      <c r="A671">
        <v>0</v>
      </c>
      <c r="B671">
        <v>3</v>
      </c>
      <c r="C671">
        <v>2.4921128742076228</v>
      </c>
      <c r="D671">
        <v>6.7369808317776494</v>
      </c>
      <c r="E671">
        <v>20.42875829523808</v>
      </c>
      <c r="F671">
        <v>30.659929370987921</v>
      </c>
      <c r="G671">
        <v>48.144722349357799</v>
      </c>
      <c r="H671">
        <v>1.1522816748951059</v>
      </c>
      <c r="I671">
        <v>-1.353132753588312</v>
      </c>
      <c r="J671">
        <v>0.96630318011100158</v>
      </c>
    </row>
    <row r="672" spans="1:10" x14ac:dyDescent="0.25">
      <c r="A672">
        <v>0</v>
      </c>
      <c r="B672">
        <v>3</v>
      </c>
      <c r="C672">
        <v>0.12669731171832341</v>
      </c>
      <c r="D672">
        <v>12.34007305166268</v>
      </c>
      <c r="E672">
        <v>22.797849163704932</v>
      </c>
      <c r="F672">
        <v>34.898497854708488</v>
      </c>
      <c r="G672">
        <v>40.766918073547608</v>
      </c>
      <c r="H672">
        <v>1.038388663267044</v>
      </c>
      <c r="I672">
        <v>1.41823382572753</v>
      </c>
      <c r="J672">
        <v>0.98850686032924917</v>
      </c>
    </row>
    <row r="673" spans="1:10" x14ac:dyDescent="0.25">
      <c r="A673">
        <v>0</v>
      </c>
      <c r="B673">
        <v>3</v>
      </c>
      <c r="C673">
        <v>0.24492600741909459</v>
      </c>
      <c r="D673">
        <v>8.2480608433274085</v>
      </c>
      <c r="E673">
        <v>19.239119013500101</v>
      </c>
      <c r="F673">
        <v>30.523449822710049</v>
      </c>
      <c r="G673">
        <v>36.566251975710813</v>
      </c>
      <c r="H673">
        <v>0.94918040915966062</v>
      </c>
      <c r="I673">
        <v>-1.9246650659717091E-2</v>
      </c>
      <c r="J673">
        <v>0.99138674178980291</v>
      </c>
    </row>
    <row r="674" spans="1:10" x14ac:dyDescent="0.25">
      <c r="A674">
        <v>0</v>
      </c>
      <c r="B674">
        <v>3</v>
      </c>
      <c r="C674">
        <v>-0.1890907692458077</v>
      </c>
      <c r="D674">
        <v>13.164386878895399</v>
      </c>
      <c r="E674">
        <v>17.583286695755628</v>
      </c>
      <c r="F674">
        <v>29.463658481775489</v>
      </c>
      <c r="G674">
        <v>40.504491316080028</v>
      </c>
      <c r="H674">
        <v>0.97686435773531766</v>
      </c>
      <c r="I674">
        <v>0.5680593659457962</v>
      </c>
      <c r="J674">
        <v>0.98367080974388732</v>
      </c>
    </row>
    <row r="675" spans="1:10" x14ac:dyDescent="0.25">
      <c r="A675">
        <v>0</v>
      </c>
      <c r="B675">
        <v>3</v>
      </c>
      <c r="C675">
        <v>2.293905215603544</v>
      </c>
      <c r="D675">
        <v>5.7802535672906181</v>
      </c>
      <c r="E675">
        <v>17.22215702709055</v>
      </c>
      <c r="F675">
        <v>26.391807076171322</v>
      </c>
      <c r="G675">
        <v>41.104697966352838</v>
      </c>
      <c r="H675">
        <v>0.98233139010379289</v>
      </c>
      <c r="I675">
        <v>-1.0880636315740839</v>
      </c>
      <c r="J675">
        <v>0.96565267395286614</v>
      </c>
    </row>
    <row r="676" spans="1:10" x14ac:dyDescent="0.25">
      <c r="A676">
        <v>0</v>
      </c>
      <c r="B676">
        <v>3</v>
      </c>
      <c r="C676">
        <v>-2.6055974154341111</v>
      </c>
      <c r="D676">
        <v>13.44511785077558</v>
      </c>
      <c r="E676">
        <v>23.310558561005859</v>
      </c>
      <c r="F676">
        <v>25.99440712558502</v>
      </c>
      <c r="G676">
        <v>42.648775302610133</v>
      </c>
      <c r="H676">
        <v>1.0305803471089789</v>
      </c>
      <c r="I676">
        <v>-5.295465727109061E-2</v>
      </c>
      <c r="J676">
        <v>0.95488276976758568</v>
      </c>
    </row>
    <row r="677" spans="1:10" x14ac:dyDescent="0.25">
      <c r="A677">
        <v>0</v>
      </c>
      <c r="B677">
        <v>3</v>
      </c>
      <c r="C677">
        <v>-1.0752488438826651</v>
      </c>
      <c r="D677">
        <v>4.4408545102204036</v>
      </c>
      <c r="E677">
        <v>15.333178922330349</v>
      </c>
      <c r="F677">
        <v>27.81166369647929</v>
      </c>
      <c r="G677">
        <v>37.898249156779471</v>
      </c>
      <c r="H677">
        <v>1.013178051875832</v>
      </c>
      <c r="I677">
        <v>-3.38182154913126</v>
      </c>
      <c r="J677">
        <v>0.98630431893721704</v>
      </c>
    </row>
    <row r="678" spans="1:10" x14ac:dyDescent="0.25">
      <c r="A678">
        <v>0</v>
      </c>
      <c r="B678">
        <v>3</v>
      </c>
      <c r="C678">
        <v>-4.4325352788878769</v>
      </c>
      <c r="D678">
        <v>14.19622812197562</v>
      </c>
      <c r="E678">
        <v>16.130354639010552</v>
      </c>
      <c r="F678">
        <v>25.977501548142399</v>
      </c>
      <c r="G678">
        <v>37.630971479983621</v>
      </c>
      <c r="H678">
        <v>0.95908286943909771</v>
      </c>
      <c r="I678">
        <v>-1.2811532867370909</v>
      </c>
      <c r="J678">
        <v>0.94814299707107796</v>
      </c>
    </row>
    <row r="679" spans="1:10" x14ac:dyDescent="0.25">
      <c r="A679">
        <v>0</v>
      </c>
      <c r="B679">
        <v>3</v>
      </c>
      <c r="C679">
        <v>-0.88987470245481504</v>
      </c>
      <c r="D679">
        <v>5.7449045099450213</v>
      </c>
      <c r="E679">
        <v>16.057967798145491</v>
      </c>
      <c r="F679">
        <v>31.351792320017079</v>
      </c>
      <c r="G679">
        <v>35.654665688301542</v>
      </c>
      <c r="H679">
        <v>0.98695968591584771</v>
      </c>
      <c r="I679">
        <v>-2.1553025955260909</v>
      </c>
      <c r="J679">
        <v>0.97420821018930004</v>
      </c>
    </row>
    <row r="680" spans="1:10" x14ac:dyDescent="0.25">
      <c r="A680">
        <v>0</v>
      </c>
      <c r="B680">
        <v>3</v>
      </c>
      <c r="C680">
        <v>0.82595760709244814</v>
      </c>
      <c r="D680">
        <v>9.5930434669284086</v>
      </c>
      <c r="E680">
        <v>23.34191769504557</v>
      </c>
      <c r="F680">
        <v>26.831904436743521</v>
      </c>
      <c r="G680">
        <v>39.139048126463052</v>
      </c>
      <c r="H680">
        <v>0.93865042008556321</v>
      </c>
      <c r="I680">
        <v>1.1733658647433349</v>
      </c>
      <c r="J680">
        <v>0.97887283860297858</v>
      </c>
    </row>
    <row r="681" spans="1:10" x14ac:dyDescent="0.25">
      <c r="A681">
        <v>0</v>
      </c>
      <c r="B681">
        <v>3</v>
      </c>
      <c r="C681">
        <v>0.81305085137321031</v>
      </c>
      <c r="D681">
        <v>12.57827107913738</v>
      </c>
      <c r="E681">
        <v>22.02271906532761</v>
      </c>
      <c r="F681">
        <v>27.548769877725039</v>
      </c>
      <c r="G681">
        <v>39.513105627674143</v>
      </c>
      <c r="H681">
        <v>0.9237060835118952</v>
      </c>
      <c r="I681">
        <v>2.021061630009573</v>
      </c>
      <c r="J681">
        <v>0.98773056435531648</v>
      </c>
    </row>
    <row r="682" spans="1:10" x14ac:dyDescent="0.25">
      <c r="A682">
        <v>0</v>
      </c>
      <c r="B682">
        <v>3</v>
      </c>
      <c r="C682">
        <v>1.4080297891744791</v>
      </c>
      <c r="D682">
        <v>16.264651191616789</v>
      </c>
      <c r="E682">
        <v>20.97953078052705</v>
      </c>
      <c r="F682">
        <v>27.96468196850665</v>
      </c>
      <c r="G682">
        <v>43.655104366947988</v>
      </c>
      <c r="H682">
        <v>0.96194179932436885</v>
      </c>
      <c r="I682">
        <v>2.8155636328672138</v>
      </c>
      <c r="J682">
        <v>0.96141288954096993</v>
      </c>
    </row>
    <row r="683" spans="1:10" x14ac:dyDescent="0.25">
      <c r="A683">
        <v>0</v>
      </c>
      <c r="B683">
        <v>3</v>
      </c>
      <c r="C683">
        <v>-3.062317253428537</v>
      </c>
      <c r="D683">
        <v>8.9266619927475297</v>
      </c>
      <c r="E683">
        <v>18.440999374825431</v>
      </c>
      <c r="F683">
        <v>30.797391637631819</v>
      </c>
      <c r="G683">
        <v>40.029886981892133</v>
      </c>
      <c r="H683">
        <v>1.0805513811552561</v>
      </c>
      <c r="I683">
        <v>-2.5845030763714512</v>
      </c>
      <c r="J683">
        <v>0.99797407550296768</v>
      </c>
    </row>
    <row r="684" spans="1:10" x14ac:dyDescent="0.25">
      <c r="A684">
        <v>0</v>
      </c>
      <c r="B684">
        <v>3</v>
      </c>
      <c r="C684">
        <v>-0.47628503830401198</v>
      </c>
      <c r="D684">
        <v>8.7140700219138232</v>
      </c>
      <c r="E684">
        <v>14.95420940792239</v>
      </c>
      <c r="F684">
        <v>33.680525668047011</v>
      </c>
      <c r="G684">
        <v>42.164851555844137</v>
      </c>
      <c r="H684">
        <v>1.1024872883442951</v>
      </c>
      <c r="I684">
        <v>-2.2422714438012288</v>
      </c>
      <c r="J684">
        <v>0.97210061820305549</v>
      </c>
    </row>
    <row r="685" spans="1:10" x14ac:dyDescent="0.25">
      <c r="A685">
        <v>0</v>
      </c>
      <c r="B685">
        <v>3</v>
      </c>
      <c r="C685">
        <v>1.422769903274496</v>
      </c>
      <c r="D685">
        <v>12.190622411558151</v>
      </c>
      <c r="E685">
        <v>20.132491976340429</v>
      </c>
      <c r="F685">
        <v>27.7340064641546</v>
      </c>
      <c r="G685">
        <v>39.56110737078113</v>
      </c>
      <c r="H685">
        <v>0.91820058987609732</v>
      </c>
      <c r="I685">
        <v>1.844187827699812</v>
      </c>
      <c r="J685">
        <v>0.99379959428041653</v>
      </c>
    </row>
    <row r="686" spans="1:10" x14ac:dyDescent="0.25">
      <c r="A686">
        <v>0</v>
      </c>
      <c r="B686">
        <v>3</v>
      </c>
      <c r="C686">
        <v>0.69417825809958988</v>
      </c>
      <c r="D686">
        <v>6.3225413355083822</v>
      </c>
      <c r="E686">
        <v>20.421712592708531</v>
      </c>
      <c r="F686">
        <v>29.474394475829509</v>
      </c>
      <c r="G686">
        <v>39.144154226971253</v>
      </c>
      <c r="H686">
        <v>1.000518050780645</v>
      </c>
      <c r="I686">
        <v>-0.79896483778944116</v>
      </c>
      <c r="J686">
        <v>0.98807404201279725</v>
      </c>
    </row>
    <row r="687" spans="1:10" x14ac:dyDescent="0.25">
      <c r="A687">
        <v>0</v>
      </c>
      <c r="B687">
        <v>3</v>
      </c>
      <c r="C687">
        <v>2.9484457003906588</v>
      </c>
      <c r="D687">
        <v>12.15376543383119</v>
      </c>
      <c r="E687">
        <v>19.98736094799866</v>
      </c>
      <c r="F687">
        <v>30.7113345602598</v>
      </c>
      <c r="G687">
        <v>38.455839530473099</v>
      </c>
      <c r="H687">
        <v>0.89572356786593477</v>
      </c>
      <c r="I687">
        <v>2.9368778772719861</v>
      </c>
      <c r="J687">
        <v>0.99785450792753927</v>
      </c>
    </row>
    <row r="688" spans="1:10" x14ac:dyDescent="0.25">
      <c r="A688">
        <v>0</v>
      </c>
      <c r="B688">
        <v>3</v>
      </c>
      <c r="C688">
        <v>-1.616908407612885</v>
      </c>
      <c r="D688">
        <v>7.178470035377825</v>
      </c>
      <c r="E688">
        <v>20.11540901294542</v>
      </c>
      <c r="F688">
        <v>29.281366377979989</v>
      </c>
      <c r="G688">
        <v>37.904824898860888</v>
      </c>
      <c r="H688">
        <v>1.0114636295554971</v>
      </c>
      <c r="I688">
        <v>-1.6566402075996931</v>
      </c>
      <c r="J688">
        <v>0.99496552006923422</v>
      </c>
    </row>
    <row r="689" spans="1:10" x14ac:dyDescent="0.25">
      <c r="A689">
        <v>0</v>
      </c>
      <c r="B689">
        <v>3</v>
      </c>
      <c r="C689">
        <v>-1.260577880827126</v>
      </c>
      <c r="D689">
        <v>10.590529472403921</v>
      </c>
      <c r="E689">
        <v>18.546079764264039</v>
      </c>
      <c r="F689">
        <v>29.48068130265063</v>
      </c>
      <c r="G689">
        <v>40.056426551233919</v>
      </c>
      <c r="H689">
        <v>1.015241606943688</v>
      </c>
      <c r="I689">
        <v>-0.82220429692867825</v>
      </c>
      <c r="J689">
        <v>0.99733531996728464</v>
      </c>
    </row>
    <row r="690" spans="1:10" x14ac:dyDescent="0.25">
      <c r="A690">
        <v>0</v>
      </c>
      <c r="B690">
        <v>3</v>
      </c>
      <c r="C690">
        <v>0.47114636022766032</v>
      </c>
      <c r="D690">
        <v>11.33017880510538</v>
      </c>
      <c r="E690">
        <v>23.503531070462792</v>
      </c>
      <c r="F690">
        <v>31.71465441397941</v>
      </c>
      <c r="G690">
        <v>37.970913589313717</v>
      </c>
      <c r="H690">
        <v>0.95384010067046154</v>
      </c>
      <c r="I690">
        <v>1.921282834408562</v>
      </c>
      <c r="J690">
        <v>0.98461973545873938</v>
      </c>
    </row>
    <row r="691" spans="1:10" x14ac:dyDescent="0.25">
      <c r="A691">
        <v>0</v>
      </c>
      <c r="B691">
        <v>3</v>
      </c>
      <c r="C691">
        <v>2.053139788980233</v>
      </c>
      <c r="D691">
        <v>15.83814894969662</v>
      </c>
      <c r="E691">
        <v>20.322146631732679</v>
      </c>
      <c r="F691">
        <v>28.601151243697512</v>
      </c>
      <c r="G691">
        <v>40.581314412804574</v>
      </c>
      <c r="H691">
        <v>0.8981935154164955</v>
      </c>
      <c r="I691">
        <v>3.5153098970524108</v>
      </c>
      <c r="J691">
        <v>0.97652540659127851</v>
      </c>
    </row>
    <row r="692" spans="1:10" x14ac:dyDescent="0.25">
      <c r="A692">
        <v>0</v>
      </c>
      <c r="B692">
        <v>3</v>
      </c>
      <c r="C692">
        <v>4.1829296032289536</v>
      </c>
      <c r="D692">
        <v>7.0881545379716986</v>
      </c>
      <c r="E692">
        <v>22.45246052670387</v>
      </c>
      <c r="F692">
        <v>25.177365130759409</v>
      </c>
      <c r="G692">
        <v>39.2349354692373</v>
      </c>
      <c r="H692">
        <v>0.88193222324804399</v>
      </c>
      <c r="I692">
        <v>1.988524588619367</v>
      </c>
      <c r="J692">
        <v>0.94969685141428273</v>
      </c>
    </row>
    <row r="693" spans="1:10" x14ac:dyDescent="0.25">
      <c r="A693">
        <v>0</v>
      </c>
      <c r="B693">
        <v>3</v>
      </c>
      <c r="C693">
        <v>-1.499084332956399</v>
      </c>
      <c r="D693">
        <v>8.1679737500041636</v>
      </c>
      <c r="E693">
        <v>13.42202299377459</v>
      </c>
      <c r="F693">
        <v>28.781962561092019</v>
      </c>
      <c r="G693">
        <v>40.718459980161228</v>
      </c>
      <c r="H693">
        <v>1.050490774373231</v>
      </c>
      <c r="I693">
        <v>-3.091548497049502</v>
      </c>
      <c r="J693">
        <v>0.97641471369343336</v>
      </c>
    </row>
    <row r="694" spans="1:10" x14ac:dyDescent="0.25">
      <c r="A694">
        <v>0</v>
      </c>
      <c r="B694">
        <v>3</v>
      </c>
      <c r="C694">
        <v>-0.40107527445300772</v>
      </c>
      <c r="D694">
        <v>11.262654086611761</v>
      </c>
      <c r="E694">
        <v>20.973012017693719</v>
      </c>
      <c r="F694">
        <v>29.56897944844345</v>
      </c>
      <c r="G694">
        <v>44.559914586043718</v>
      </c>
      <c r="H694">
        <v>1.082283050828251</v>
      </c>
      <c r="I694">
        <v>-0.45296404369710069</v>
      </c>
      <c r="J694">
        <v>0.99170510863444516</v>
      </c>
    </row>
    <row r="695" spans="1:10" x14ac:dyDescent="0.25">
      <c r="A695">
        <v>0</v>
      </c>
      <c r="B695">
        <v>3</v>
      </c>
      <c r="C695">
        <v>-2.5460373468266901</v>
      </c>
      <c r="D695">
        <v>7.6342861636531278</v>
      </c>
      <c r="E695">
        <v>18.920814603682668</v>
      </c>
      <c r="F695">
        <v>27.609784933197741</v>
      </c>
      <c r="G695">
        <v>44.97967368913789</v>
      </c>
      <c r="H695">
        <v>1.1502692084147379</v>
      </c>
      <c r="I695">
        <v>-3.685679759725808</v>
      </c>
      <c r="J695">
        <v>0.98594687944099813</v>
      </c>
    </row>
    <row r="696" spans="1:10" x14ac:dyDescent="0.25">
      <c r="A696">
        <v>0</v>
      </c>
      <c r="B696">
        <v>3</v>
      </c>
      <c r="C696">
        <v>-3.9164596160691878</v>
      </c>
      <c r="D696">
        <v>12.132274609957619</v>
      </c>
      <c r="E696">
        <v>15.94956638144504</v>
      </c>
      <c r="F696">
        <v>29.895302647936418</v>
      </c>
      <c r="G696">
        <v>44.692517913835538</v>
      </c>
      <c r="H696">
        <v>1.149809830977883</v>
      </c>
      <c r="I696">
        <v>-3.2455562321365679</v>
      </c>
      <c r="J696">
        <v>0.97380137136343847</v>
      </c>
    </row>
    <row r="697" spans="1:10" x14ac:dyDescent="0.25">
      <c r="A697">
        <v>0</v>
      </c>
      <c r="B697">
        <v>3</v>
      </c>
      <c r="C697">
        <v>-0.30124854478666407</v>
      </c>
      <c r="D697">
        <v>10.313873173352549</v>
      </c>
      <c r="E697">
        <v>17.374224899558399</v>
      </c>
      <c r="F697">
        <v>33.61076950276108</v>
      </c>
      <c r="G697">
        <v>39.694886810628283</v>
      </c>
      <c r="H697">
        <v>1.0328916704023841</v>
      </c>
      <c r="I697">
        <v>-0.5193322397449478</v>
      </c>
      <c r="J697">
        <v>0.98246901186009639</v>
      </c>
    </row>
    <row r="698" spans="1:10" x14ac:dyDescent="0.25">
      <c r="A698">
        <v>0</v>
      </c>
      <c r="B698">
        <v>3</v>
      </c>
      <c r="C698">
        <v>7.6710552731259813</v>
      </c>
      <c r="D698">
        <v>9.6296677591569555</v>
      </c>
      <c r="E698">
        <v>20.043216053374469</v>
      </c>
      <c r="F698">
        <v>30.853279699393429</v>
      </c>
      <c r="G698">
        <v>39.059322876310652</v>
      </c>
      <c r="H698">
        <v>0.84000147146605808</v>
      </c>
      <c r="I698">
        <v>4.6512789029511374</v>
      </c>
      <c r="J698">
        <v>0.96648800363295395</v>
      </c>
    </row>
    <row r="699" spans="1:10" x14ac:dyDescent="0.25">
      <c r="A699">
        <v>0</v>
      </c>
      <c r="B699">
        <v>3</v>
      </c>
      <c r="C699">
        <v>5.967043530504748</v>
      </c>
      <c r="D699">
        <v>17.59701719314435</v>
      </c>
      <c r="E699">
        <v>13.675500319872979</v>
      </c>
      <c r="F699">
        <v>29.699931252617649</v>
      </c>
      <c r="G699">
        <v>42.119571939457032</v>
      </c>
      <c r="H699">
        <v>0.8440797087737788</v>
      </c>
      <c r="I699">
        <v>4.9302186716437753</v>
      </c>
      <c r="J699">
        <v>0.87997537151151195</v>
      </c>
    </row>
    <row r="700" spans="1:10" x14ac:dyDescent="0.25">
      <c r="A700">
        <v>0</v>
      </c>
      <c r="B700">
        <v>3</v>
      </c>
      <c r="C700">
        <v>3.9017092632213299</v>
      </c>
      <c r="D700">
        <v>6.5071843059829586</v>
      </c>
      <c r="E700">
        <v>17.934721743099811</v>
      </c>
      <c r="F700">
        <v>24.397917413053239</v>
      </c>
      <c r="G700">
        <v>38.005686371198863</v>
      </c>
      <c r="H700">
        <v>0.86098687323025358</v>
      </c>
      <c r="I700">
        <v>0.92970635470616969</v>
      </c>
      <c r="J700">
        <v>0.96035542804556584</v>
      </c>
    </row>
    <row r="701" spans="1:10" x14ac:dyDescent="0.25">
      <c r="A701">
        <v>0</v>
      </c>
      <c r="B701">
        <v>3</v>
      </c>
      <c r="C701">
        <v>-1.856641321137291</v>
      </c>
      <c r="D701">
        <v>11.54987738338664</v>
      </c>
      <c r="E701">
        <v>22.853535422683791</v>
      </c>
      <c r="F701">
        <v>27.990888005995529</v>
      </c>
      <c r="G701">
        <v>38.915881412284747</v>
      </c>
      <c r="H701">
        <v>0.97986056089452978</v>
      </c>
      <c r="I701">
        <v>0.29349696275208709</v>
      </c>
      <c r="J701">
        <v>0.98085699033393325</v>
      </c>
    </row>
    <row r="702" spans="1:10" x14ac:dyDescent="0.25">
      <c r="A702">
        <v>0</v>
      </c>
      <c r="B702">
        <v>3</v>
      </c>
      <c r="C702">
        <v>-3.6394031431358518</v>
      </c>
      <c r="D702">
        <v>13.317202541471101</v>
      </c>
      <c r="E702">
        <v>17.107586979691732</v>
      </c>
      <c r="F702">
        <v>27.603771900437511</v>
      </c>
      <c r="G702">
        <v>32.812584014761271</v>
      </c>
      <c r="H702">
        <v>0.87190543674760657</v>
      </c>
      <c r="I702">
        <v>2.2397236930231661E-3</v>
      </c>
      <c r="J702">
        <v>0.94900718531972628</v>
      </c>
    </row>
    <row r="703" spans="1:10" x14ac:dyDescent="0.25">
      <c r="A703">
        <v>0</v>
      </c>
      <c r="B703">
        <v>3</v>
      </c>
      <c r="C703">
        <v>2.1216330522437481</v>
      </c>
      <c r="D703">
        <v>9.2173350107093004</v>
      </c>
      <c r="E703">
        <v>18.96400613780089</v>
      </c>
      <c r="F703">
        <v>28.909362326226919</v>
      </c>
      <c r="G703">
        <v>37.586947403063199</v>
      </c>
      <c r="H703">
        <v>0.90622656017156522</v>
      </c>
      <c r="I703">
        <v>1.2353255825775089</v>
      </c>
      <c r="J703">
        <v>0.9971380491830949</v>
      </c>
    </row>
    <row r="704" spans="1:10" x14ac:dyDescent="0.25">
      <c r="A704">
        <v>0</v>
      </c>
      <c r="B704">
        <v>3</v>
      </c>
      <c r="C704">
        <v>-0.91120050414935672</v>
      </c>
      <c r="D704">
        <v>9.8861960199845313</v>
      </c>
      <c r="E704">
        <v>21.523091132138308</v>
      </c>
      <c r="F704">
        <v>31.41760710610075</v>
      </c>
      <c r="G704">
        <v>42.300419201495643</v>
      </c>
      <c r="H704">
        <v>1.079546504974062</v>
      </c>
      <c r="I704">
        <v>-0.74770750836726663</v>
      </c>
      <c r="J704">
        <v>0.99950101772390898</v>
      </c>
    </row>
    <row r="705" spans="1:10" x14ac:dyDescent="0.25">
      <c r="A705">
        <v>0</v>
      </c>
      <c r="B705">
        <v>3</v>
      </c>
      <c r="C705">
        <v>-0.97371248974818814</v>
      </c>
      <c r="D705">
        <v>13.650173760784091</v>
      </c>
      <c r="E705">
        <v>19.252011857490071</v>
      </c>
      <c r="F705">
        <v>32.832138411301059</v>
      </c>
      <c r="G705">
        <v>43.422546555584908</v>
      </c>
      <c r="H705">
        <v>1.079744827411832</v>
      </c>
      <c r="I705">
        <v>4.1735070845753341E-2</v>
      </c>
      <c r="J705">
        <v>0.98745268519475005</v>
      </c>
    </row>
    <row r="706" spans="1:10" x14ac:dyDescent="0.25">
      <c r="A706">
        <v>0</v>
      </c>
      <c r="B706">
        <v>3</v>
      </c>
      <c r="C706">
        <v>-1.940988298547393</v>
      </c>
      <c r="D706">
        <v>15.67583419263493</v>
      </c>
      <c r="E706">
        <v>22.84703459020465</v>
      </c>
      <c r="F706">
        <v>29.865623044886231</v>
      </c>
      <c r="G706">
        <v>38.111754924274507</v>
      </c>
      <c r="H706">
        <v>0.94295275297895098</v>
      </c>
      <c r="I706">
        <v>2.052796631111566</v>
      </c>
      <c r="J706">
        <v>0.95668275411259551</v>
      </c>
    </row>
    <row r="707" spans="1:10" x14ac:dyDescent="0.25">
      <c r="A707">
        <v>0</v>
      </c>
      <c r="B707">
        <v>3</v>
      </c>
      <c r="C707">
        <v>-1.7750349951420501</v>
      </c>
      <c r="D707">
        <v>10.854019643687771</v>
      </c>
      <c r="E707">
        <v>13.644325542400249</v>
      </c>
      <c r="F707">
        <v>33.944621330462986</v>
      </c>
      <c r="G707">
        <v>41.952118681292042</v>
      </c>
      <c r="H707">
        <v>1.105449090396434</v>
      </c>
      <c r="I707">
        <v>-2.3849717673884778</v>
      </c>
      <c r="J707">
        <v>0.95907498068052011</v>
      </c>
    </row>
    <row r="708" spans="1:10" x14ac:dyDescent="0.25">
      <c r="A708">
        <v>0</v>
      </c>
      <c r="B708">
        <v>3</v>
      </c>
      <c r="C708">
        <v>-2.6508145159160832</v>
      </c>
      <c r="D708">
        <v>11.245706333087631</v>
      </c>
      <c r="E708">
        <v>18.647238541078782</v>
      </c>
      <c r="F708">
        <v>28.283061030544818</v>
      </c>
      <c r="G708">
        <v>40.627333994236317</v>
      </c>
      <c r="H708">
        <v>1.03593651717762</v>
      </c>
      <c r="I708">
        <v>-1.488225266946102</v>
      </c>
      <c r="J708">
        <v>0.99122723093348708</v>
      </c>
    </row>
    <row r="709" spans="1:10" x14ac:dyDescent="0.25">
      <c r="A709">
        <v>0</v>
      </c>
      <c r="B709">
        <v>3</v>
      </c>
      <c r="C709">
        <v>7.9927730628099241</v>
      </c>
      <c r="D709">
        <v>9.7015238843775347</v>
      </c>
      <c r="E709">
        <v>17.840853828348411</v>
      </c>
      <c r="F709">
        <v>26.669076333615461</v>
      </c>
      <c r="G709">
        <v>41.465269151013743</v>
      </c>
      <c r="H709">
        <v>0.83912544625645547</v>
      </c>
      <c r="I709">
        <v>3.9513903269039048</v>
      </c>
      <c r="J709">
        <v>0.92962590707405257</v>
      </c>
    </row>
    <row r="710" spans="1:10" x14ac:dyDescent="0.25">
      <c r="A710">
        <v>0</v>
      </c>
      <c r="B710">
        <v>3</v>
      </c>
      <c r="C710">
        <v>1.6515633791757891</v>
      </c>
      <c r="D710">
        <v>14.00127232222918</v>
      </c>
      <c r="E710">
        <v>19.47828753257771</v>
      </c>
      <c r="F710">
        <v>31.109074750708348</v>
      </c>
      <c r="G710">
        <v>39.666188653849552</v>
      </c>
      <c r="H710">
        <v>0.93137052977826695</v>
      </c>
      <c r="I710">
        <v>2.5538667321427719</v>
      </c>
      <c r="J710">
        <v>0.99011041593937965</v>
      </c>
    </row>
    <row r="711" spans="1:10" x14ac:dyDescent="0.25">
      <c r="A711">
        <v>0</v>
      </c>
      <c r="B711">
        <v>3</v>
      </c>
      <c r="C711">
        <v>-3.4699474918388051</v>
      </c>
      <c r="D711">
        <v>13.385498117965019</v>
      </c>
      <c r="E711">
        <v>19.127666605914609</v>
      </c>
      <c r="F711">
        <v>27.03717945223973</v>
      </c>
      <c r="G711">
        <v>45.83659083528935</v>
      </c>
      <c r="H711">
        <v>1.1226475798853099</v>
      </c>
      <c r="I711">
        <v>-2.069554093792227</v>
      </c>
      <c r="J711">
        <v>0.96086675615827222</v>
      </c>
    </row>
    <row r="712" spans="1:10" x14ac:dyDescent="0.25">
      <c r="A712">
        <v>0</v>
      </c>
      <c r="B712">
        <v>3</v>
      </c>
      <c r="C712">
        <v>-0.17111411407342189</v>
      </c>
      <c r="D712">
        <v>12.28849752334084</v>
      </c>
      <c r="E712">
        <v>17.558036145093389</v>
      </c>
      <c r="F712">
        <v>29.85121843495261</v>
      </c>
      <c r="G712">
        <v>39.781093411990838</v>
      </c>
      <c r="H712">
        <v>0.97467135963740292</v>
      </c>
      <c r="I712">
        <v>0.36811908751279182</v>
      </c>
      <c r="J712">
        <v>0.98900380564160939</v>
      </c>
    </row>
    <row r="713" spans="1:10" x14ac:dyDescent="0.25">
      <c r="A713">
        <v>0</v>
      </c>
      <c r="B713">
        <v>3</v>
      </c>
      <c r="C713">
        <v>-1.934410360252429</v>
      </c>
      <c r="D713">
        <v>3.5443529500982298</v>
      </c>
      <c r="E713">
        <v>18.292858934322339</v>
      </c>
      <c r="F713">
        <v>30.636947544007541</v>
      </c>
      <c r="G713">
        <v>43.139902986914343</v>
      </c>
      <c r="H713">
        <v>1.1724122128824279</v>
      </c>
      <c r="I713">
        <v>-4.7123138466305683</v>
      </c>
      <c r="J713">
        <v>0.98503615808354672</v>
      </c>
    </row>
    <row r="714" spans="1:10" x14ac:dyDescent="0.25">
      <c r="A714">
        <v>0</v>
      </c>
      <c r="B714">
        <v>3</v>
      </c>
      <c r="C714">
        <v>-3.6256083177538661</v>
      </c>
      <c r="D714">
        <v>11.479204588305279</v>
      </c>
      <c r="E714">
        <v>20.507284282064759</v>
      </c>
      <c r="F714">
        <v>29.090347162255661</v>
      </c>
      <c r="G714">
        <v>38.923278305160842</v>
      </c>
      <c r="H714">
        <v>1.0270891581977979</v>
      </c>
      <c r="I714">
        <v>-1.2668819599494261</v>
      </c>
      <c r="J714">
        <v>0.98670451929027814</v>
      </c>
    </row>
    <row r="715" spans="1:10" x14ac:dyDescent="0.25">
      <c r="A715">
        <v>0</v>
      </c>
      <c r="B715">
        <v>3</v>
      </c>
      <c r="C715">
        <v>2.0418975809635458</v>
      </c>
      <c r="D715">
        <v>5.6696726043654069</v>
      </c>
      <c r="E715">
        <v>13.304794055652909</v>
      </c>
      <c r="F715">
        <v>31.340432720155629</v>
      </c>
      <c r="G715">
        <v>40.711223707219297</v>
      </c>
      <c r="H715">
        <v>1.030094123683017</v>
      </c>
      <c r="I715">
        <v>-1.988278339988987</v>
      </c>
      <c r="J715">
        <v>0.94687498507569989</v>
      </c>
    </row>
    <row r="716" spans="1:10" x14ac:dyDescent="0.25">
      <c r="A716">
        <v>0</v>
      </c>
      <c r="B716">
        <v>3</v>
      </c>
      <c r="C716">
        <v>-2.2686011274939331</v>
      </c>
      <c r="D716">
        <v>12.301023852045629</v>
      </c>
      <c r="E716">
        <v>16.91381562981935</v>
      </c>
      <c r="F716">
        <v>31.056139696143401</v>
      </c>
      <c r="G716">
        <v>33.242549677150897</v>
      </c>
      <c r="H716">
        <v>0.89777417453387443</v>
      </c>
      <c r="I716">
        <v>0.29350205485558328</v>
      </c>
      <c r="J716">
        <v>0.95163423819800497</v>
      </c>
    </row>
    <row r="717" spans="1:10" x14ac:dyDescent="0.25">
      <c r="A717">
        <v>0</v>
      </c>
      <c r="B717">
        <v>3</v>
      </c>
      <c r="C717">
        <v>-1.988004963202658</v>
      </c>
      <c r="D717">
        <v>11.91791825410675</v>
      </c>
      <c r="E717">
        <v>21.822504428989561</v>
      </c>
      <c r="F717">
        <v>29.092682709735961</v>
      </c>
      <c r="G717">
        <v>37.619022281251233</v>
      </c>
      <c r="H717">
        <v>0.96388818944536991</v>
      </c>
      <c r="I717">
        <v>0.41506075326876868</v>
      </c>
      <c r="J717">
        <v>0.98341513997274788</v>
      </c>
    </row>
    <row r="718" spans="1:10" x14ac:dyDescent="0.25">
      <c r="A718">
        <v>0</v>
      </c>
      <c r="B718">
        <v>3</v>
      </c>
      <c r="C718">
        <v>-4.3876784708577787</v>
      </c>
      <c r="D718">
        <v>9.6579426683812901</v>
      </c>
      <c r="E718">
        <v>20.686134257220651</v>
      </c>
      <c r="F718">
        <v>30.838231358432921</v>
      </c>
      <c r="G718">
        <v>43.162129619068118</v>
      </c>
      <c r="H718">
        <v>1.1627990486990341</v>
      </c>
      <c r="I718">
        <v>-3.2646290875316422</v>
      </c>
      <c r="J718">
        <v>0.99702294723772111</v>
      </c>
    </row>
    <row r="719" spans="1:10" x14ac:dyDescent="0.25">
      <c r="A719">
        <v>0</v>
      </c>
      <c r="B719">
        <v>3</v>
      </c>
      <c r="C719">
        <v>2.09501836204061</v>
      </c>
      <c r="D719">
        <v>11.546604963256341</v>
      </c>
      <c r="E719">
        <v>26.753912032290931</v>
      </c>
      <c r="F719">
        <v>29.486024559798668</v>
      </c>
      <c r="G719">
        <v>41.49517601216796</v>
      </c>
      <c r="H719">
        <v>0.96739734896797036</v>
      </c>
      <c r="I719">
        <v>2.9274002065514928</v>
      </c>
      <c r="J719">
        <v>0.9710032764403923</v>
      </c>
    </row>
    <row r="720" spans="1:10" x14ac:dyDescent="0.25">
      <c r="A720">
        <v>0</v>
      </c>
      <c r="B720">
        <v>3</v>
      </c>
      <c r="C720">
        <v>1.356001562368635</v>
      </c>
      <c r="D720">
        <v>10.046069861765551</v>
      </c>
      <c r="E720">
        <v>25.382423291788051</v>
      </c>
      <c r="F720">
        <v>27.565212453524101</v>
      </c>
      <c r="G720">
        <v>38.693824530315901</v>
      </c>
      <c r="H720">
        <v>0.92194788527653093</v>
      </c>
      <c r="I720">
        <v>2.169748634421826</v>
      </c>
      <c r="J720">
        <v>0.96535915175245868</v>
      </c>
    </row>
    <row r="721" spans="1:10" x14ac:dyDescent="0.25">
      <c r="A721">
        <v>0</v>
      </c>
      <c r="B721">
        <v>3</v>
      </c>
      <c r="C721">
        <v>0.26023599209029391</v>
      </c>
      <c r="D721">
        <v>13.149784572995589</v>
      </c>
      <c r="E721">
        <v>20.545001706354441</v>
      </c>
      <c r="F721">
        <v>28.135427769430159</v>
      </c>
      <c r="G721">
        <v>39.43068490356098</v>
      </c>
      <c r="H721">
        <v>0.93326541019375941</v>
      </c>
      <c r="I721">
        <v>1.638918785011104</v>
      </c>
      <c r="J721">
        <v>0.98958096108073701</v>
      </c>
    </row>
    <row r="722" spans="1:10" x14ac:dyDescent="0.25">
      <c r="A722">
        <v>0</v>
      </c>
      <c r="B722">
        <v>3</v>
      </c>
      <c r="C722">
        <v>2.7861559277352428</v>
      </c>
      <c r="D722">
        <v>10.785806858802831</v>
      </c>
      <c r="E722">
        <v>19.72785632403524</v>
      </c>
      <c r="F722">
        <v>27.667971160689131</v>
      </c>
      <c r="G722">
        <v>36.14049315581363</v>
      </c>
      <c r="H722">
        <v>0.83590838758043084</v>
      </c>
      <c r="I722">
        <v>2.703488933806597</v>
      </c>
      <c r="J722">
        <v>0.99972828740767972</v>
      </c>
    </row>
    <row r="723" spans="1:10" x14ac:dyDescent="0.25">
      <c r="A723">
        <v>0</v>
      </c>
      <c r="B723">
        <v>3</v>
      </c>
      <c r="C723">
        <v>1.533780252793683</v>
      </c>
      <c r="D723">
        <v>8.8889251430726439</v>
      </c>
      <c r="E723">
        <v>20.166098254105979</v>
      </c>
      <c r="F723">
        <v>31.659271387524178</v>
      </c>
      <c r="G723">
        <v>37.104153494146431</v>
      </c>
      <c r="H723">
        <v>0.93911092727157031</v>
      </c>
      <c r="I723">
        <v>1.0882271608971801</v>
      </c>
      <c r="J723">
        <v>0.98772273632091623</v>
      </c>
    </row>
    <row r="724" spans="1:10" x14ac:dyDescent="0.25">
      <c r="A724">
        <v>0</v>
      </c>
      <c r="B724">
        <v>3</v>
      </c>
      <c r="C724">
        <v>2.6710254858425322</v>
      </c>
      <c r="D724">
        <v>7.6878304823542489</v>
      </c>
      <c r="E724">
        <v>21.457973614439759</v>
      </c>
      <c r="F724">
        <v>37.874603075006689</v>
      </c>
      <c r="G724">
        <v>46.339780845182773</v>
      </c>
      <c r="H724">
        <v>1.1752428331133291</v>
      </c>
      <c r="I724">
        <v>-0.29861396170138121</v>
      </c>
      <c r="J724">
        <v>0.97549366495166434</v>
      </c>
    </row>
    <row r="725" spans="1:10" x14ac:dyDescent="0.25">
      <c r="A725">
        <v>0</v>
      </c>
      <c r="B725">
        <v>3</v>
      </c>
      <c r="C725">
        <v>3.479136744726929</v>
      </c>
      <c r="D725">
        <v>7.7313301261510903</v>
      </c>
      <c r="E725">
        <v>23.879665920949929</v>
      </c>
      <c r="F725">
        <v>31.813829205789911</v>
      </c>
      <c r="G725">
        <v>46.553802365761577</v>
      </c>
      <c r="H725">
        <v>1.1023183032170809</v>
      </c>
      <c r="I725">
        <v>0.64518680833426245</v>
      </c>
      <c r="J725">
        <v>0.97445463088731188</v>
      </c>
    </row>
    <row r="726" spans="1:10" x14ac:dyDescent="0.25">
      <c r="A726">
        <v>0</v>
      </c>
      <c r="B726">
        <v>3</v>
      </c>
      <c r="C726">
        <v>0.59547906362139003</v>
      </c>
      <c r="D726">
        <v>9.7199558158359984</v>
      </c>
      <c r="E726">
        <v>13.8756675667089</v>
      </c>
      <c r="F726">
        <v>33.007439665837232</v>
      </c>
      <c r="G726">
        <v>39.541947986716423</v>
      </c>
      <c r="H726">
        <v>1.011804216961913</v>
      </c>
      <c r="I726">
        <v>-0.88798631949427076</v>
      </c>
      <c r="J726">
        <v>0.95795671829883</v>
      </c>
    </row>
    <row r="727" spans="1:10" x14ac:dyDescent="0.25">
      <c r="A727">
        <v>0</v>
      </c>
      <c r="B727">
        <v>3</v>
      </c>
      <c r="C727">
        <v>-0.72279334748891388</v>
      </c>
      <c r="D727">
        <v>4.7249519201591621</v>
      </c>
      <c r="E727">
        <v>18.089030235346979</v>
      </c>
      <c r="F727">
        <v>23.20084598528701</v>
      </c>
      <c r="G727">
        <v>37.777057150509073</v>
      </c>
      <c r="H727">
        <v>0.95475595061123819</v>
      </c>
      <c r="I727">
        <v>-2.4813006234621038</v>
      </c>
      <c r="J727">
        <v>0.97456336517874098</v>
      </c>
    </row>
    <row r="728" spans="1:10" x14ac:dyDescent="0.25">
      <c r="A728">
        <v>0</v>
      </c>
      <c r="B728">
        <v>3</v>
      </c>
      <c r="C728">
        <v>3.892448827530774</v>
      </c>
      <c r="D728">
        <v>5.6426182639897036</v>
      </c>
      <c r="E728">
        <v>23.52633287291518</v>
      </c>
      <c r="F728">
        <v>32.277877092887771</v>
      </c>
      <c r="G728">
        <v>36.755504865804028</v>
      </c>
      <c r="H728">
        <v>0.92361370905444584</v>
      </c>
      <c r="I728">
        <v>1.9466822035365789</v>
      </c>
      <c r="J728">
        <v>0.93883600705391523</v>
      </c>
    </row>
    <row r="729" spans="1:10" x14ac:dyDescent="0.25">
      <c r="A729">
        <v>0</v>
      </c>
      <c r="B729">
        <v>3</v>
      </c>
      <c r="C729">
        <v>-2.8226107228190469</v>
      </c>
      <c r="D729">
        <v>6.0750928644909674</v>
      </c>
      <c r="E729">
        <v>19.15072032077077</v>
      </c>
      <c r="F729">
        <v>28.384056259220301</v>
      </c>
      <c r="G729">
        <v>39.659275024306602</v>
      </c>
      <c r="H729">
        <v>1.0727273488898059</v>
      </c>
      <c r="I729">
        <v>-3.3652402286022109</v>
      </c>
      <c r="J729">
        <v>0.99715979308423164</v>
      </c>
    </row>
    <row r="730" spans="1:10" x14ac:dyDescent="0.25">
      <c r="A730">
        <v>0</v>
      </c>
      <c r="B730">
        <v>3</v>
      </c>
      <c r="C730">
        <v>4.791367942379491</v>
      </c>
      <c r="D730">
        <v>5.9547368723874854</v>
      </c>
      <c r="E730">
        <v>23.083911501227771</v>
      </c>
      <c r="F730">
        <v>29.589146833465939</v>
      </c>
      <c r="G730">
        <v>40.504007697593678</v>
      </c>
      <c r="H730">
        <v>0.95059689471506825</v>
      </c>
      <c r="I730">
        <v>1.772696275109507</v>
      </c>
      <c r="J730">
        <v>0.95383454888843877</v>
      </c>
    </row>
    <row r="731" spans="1:10" x14ac:dyDescent="0.25">
      <c r="A731">
        <v>0</v>
      </c>
      <c r="B731">
        <v>3</v>
      </c>
      <c r="C731">
        <v>4.322886004203137</v>
      </c>
      <c r="D731">
        <v>11.508708713010011</v>
      </c>
      <c r="E731">
        <v>19.790555098228371</v>
      </c>
      <c r="F731">
        <v>31.162575541587039</v>
      </c>
      <c r="G731">
        <v>47.371149640134497</v>
      </c>
      <c r="H731">
        <v>1.057503941004398</v>
      </c>
      <c r="I731">
        <v>1.6810961793446599</v>
      </c>
      <c r="J731">
        <v>0.97107701054872975</v>
      </c>
    </row>
    <row r="732" spans="1:10" x14ac:dyDescent="0.25">
      <c r="A732">
        <v>0</v>
      </c>
      <c r="B732">
        <v>3</v>
      </c>
      <c r="C732">
        <v>1.6023871510032239</v>
      </c>
      <c r="D732">
        <v>10.520244708653809</v>
      </c>
      <c r="E732">
        <v>21.751316919170129</v>
      </c>
      <c r="F732">
        <v>29.916409759917219</v>
      </c>
      <c r="G732">
        <v>43.381368134633057</v>
      </c>
      <c r="H732">
        <v>1.0295412701852309</v>
      </c>
      <c r="I732">
        <v>0.84351993097087075</v>
      </c>
      <c r="J732">
        <v>0.9941971806958102</v>
      </c>
    </row>
    <row r="733" spans="1:10" x14ac:dyDescent="0.25">
      <c r="A733">
        <v>0</v>
      </c>
      <c r="B733">
        <v>3</v>
      </c>
      <c r="C733">
        <v>2.47040771485625</v>
      </c>
      <c r="D733">
        <v>9.1303911045917907</v>
      </c>
      <c r="E733">
        <v>24.599052037026009</v>
      </c>
      <c r="F733">
        <v>30.50164479073733</v>
      </c>
      <c r="G733">
        <v>41.805561673544183</v>
      </c>
      <c r="H733">
        <v>1.000415616035214</v>
      </c>
      <c r="I733">
        <v>1.693099143446833</v>
      </c>
      <c r="J733">
        <v>0.98325151545754585</v>
      </c>
    </row>
    <row r="734" spans="1:10" x14ac:dyDescent="0.25">
      <c r="A734">
        <v>0</v>
      </c>
      <c r="B734">
        <v>3</v>
      </c>
      <c r="C734">
        <v>-3.8413551177280589</v>
      </c>
      <c r="D734">
        <v>7.2379770650260324</v>
      </c>
      <c r="E734">
        <v>19.325522198286691</v>
      </c>
      <c r="F734">
        <v>28.523673832587111</v>
      </c>
      <c r="G734">
        <v>38.810561460572629</v>
      </c>
      <c r="H734">
        <v>1.0658952992416251</v>
      </c>
      <c r="I734">
        <v>-3.306630097083612</v>
      </c>
      <c r="J734">
        <v>0.99796504392299568</v>
      </c>
    </row>
    <row r="735" spans="1:10" x14ac:dyDescent="0.25">
      <c r="A735">
        <v>0</v>
      </c>
      <c r="B735">
        <v>3</v>
      </c>
      <c r="C735">
        <v>0.61758500763522417</v>
      </c>
      <c r="D735">
        <v>12.02563003142807</v>
      </c>
      <c r="E735">
        <v>24.262316587157279</v>
      </c>
      <c r="F735">
        <v>29.41045866434596</v>
      </c>
      <c r="G735">
        <v>36.368839691051043</v>
      </c>
      <c r="H735">
        <v>0.88887337999749516</v>
      </c>
      <c r="I735">
        <v>2.7594983963736079</v>
      </c>
      <c r="J735">
        <v>0.97243777836381362</v>
      </c>
    </row>
    <row r="736" spans="1:10" x14ac:dyDescent="0.25">
      <c r="A736">
        <v>0</v>
      </c>
      <c r="B736">
        <v>3</v>
      </c>
      <c r="C736">
        <v>-1.119967440868181</v>
      </c>
      <c r="D736">
        <v>9.5944981096423554</v>
      </c>
      <c r="E736">
        <v>20.37775935499889</v>
      </c>
      <c r="F736">
        <v>36.203209328642487</v>
      </c>
      <c r="G736">
        <v>40.073538064518957</v>
      </c>
      <c r="H736">
        <v>1.0899572222977441</v>
      </c>
      <c r="I736">
        <v>-0.7733369625679849</v>
      </c>
      <c r="J736">
        <v>0.97802504793713041</v>
      </c>
    </row>
    <row r="737" spans="1:10" x14ac:dyDescent="0.25">
      <c r="A737">
        <v>0</v>
      </c>
      <c r="B737">
        <v>3</v>
      </c>
      <c r="C737">
        <v>-1.191519909773664</v>
      </c>
      <c r="D737">
        <v>10.20458829329832</v>
      </c>
      <c r="E737">
        <v>17.0697669682677</v>
      </c>
      <c r="F737">
        <v>23.892305389153659</v>
      </c>
      <c r="G737">
        <v>38.701716051180718</v>
      </c>
      <c r="H737">
        <v>0.9347418901776412</v>
      </c>
      <c r="I737">
        <v>-0.95946644512747525</v>
      </c>
      <c r="J737">
        <v>0.97856821106068215</v>
      </c>
    </row>
    <row r="738" spans="1:10" x14ac:dyDescent="0.25">
      <c r="A738">
        <v>0</v>
      </c>
      <c r="B738">
        <v>3</v>
      </c>
      <c r="C738">
        <v>-4.6949617578089224</v>
      </c>
      <c r="D738">
        <v>16.345477376839209</v>
      </c>
      <c r="E738">
        <v>22.018390393438601</v>
      </c>
      <c r="F738">
        <v>31.909652548440221</v>
      </c>
      <c r="G738">
        <v>39.295861384740789</v>
      </c>
      <c r="H738">
        <v>1.0354582145670039</v>
      </c>
      <c r="I738">
        <v>0.26571969778989413</v>
      </c>
      <c r="J738">
        <v>0.94324307460353773</v>
      </c>
    </row>
    <row r="739" spans="1:10" x14ac:dyDescent="0.25">
      <c r="A739">
        <v>0</v>
      </c>
      <c r="B739">
        <v>3</v>
      </c>
      <c r="C739">
        <v>-7.2555992283502349</v>
      </c>
      <c r="D739">
        <v>10.607882374732521</v>
      </c>
      <c r="E739">
        <v>26.108520797728129</v>
      </c>
      <c r="F739">
        <v>33.063394124071557</v>
      </c>
      <c r="G739">
        <v>46.196458088130193</v>
      </c>
      <c r="H739">
        <v>1.293596263822999</v>
      </c>
      <c r="I739">
        <v>-4.1277940451975468</v>
      </c>
      <c r="J739">
        <v>0.97853972452325833</v>
      </c>
    </row>
    <row r="740" spans="1:10" x14ac:dyDescent="0.25">
      <c r="A740">
        <v>0</v>
      </c>
      <c r="B740">
        <v>3</v>
      </c>
      <c r="C740">
        <v>3.949176910778887</v>
      </c>
      <c r="D740">
        <v>5.5244069499400474</v>
      </c>
      <c r="E740">
        <v>20.977311886440699</v>
      </c>
      <c r="F740">
        <v>28.557036512825061</v>
      </c>
      <c r="G740">
        <v>42.238618359585793</v>
      </c>
      <c r="H740">
        <v>0.99611512460498808</v>
      </c>
      <c r="I740">
        <v>0.32700763181433601</v>
      </c>
      <c r="J740">
        <v>0.95814024622197058</v>
      </c>
    </row>
    <row r="741" spans="1:10" x14ac:dyDescent="0.25">
      <c r="A741">
        <v>0</v>
      </c>
      <c r="B741">
        <v>3</v>
      </c>
      <c r="C741">
        <v>-1.2984840334116119</v>
      </c>
      <c r="D741">
        <v>11.840434441020991</v>
      </c>
      <c r="E741">
        <v>25.759181761920029</v>
      </c>
      <c r="F741">
        <v>28.565193724747569</v>
      </c>
      <c r="G741">
        <v>40.109284563998187</v>
      </c>
      <c r="H741">
        <v>0.99540296478546175</v>
      </c>
      <c r="I741">
        <v>1.0870627959457939</v>
      </c>
      <c r="J741">
        <v>0.96556156419102601</v>
      </c>
    </row>
    <row r="742" spans="1:10" x14ac:dyDescent="0.25">
      <c r="A742">
        <v>0</v>
      </c>
      <c r="B742">
        <v>3</v>
      </c>
      <c r="C742">
        <v>2.5181073554161442</v>
      </c>
      <c r="D742">
        <v>10.690435700767271</v>
      </c>
      <c r="E742">
        <v>21.250182543206911</v>
      </c>
      <c r="F742">
        <v>26.708742792137269</v>
      </c>
      <c r="G742">
        <v>35.520597210941247</v>
      </c>
      <c r="H742">
        <v>0.82023286802420192</v>
      </c>
      <c r="I742">
        <v>2.9329557600097331</v>
      </c>
      <c r="J742">
        <v>0.99296296519716765</v>
      </c>
    </row>
    <row r="743" spans="1:10" x14ac:dyDescent="0.25">
      <c r="A743">
        <v>0</v>
      </c>
      <c r="B743">
        <v>3</v>
      </c>
      <c r="C743">
        <v>-0.55659001286436383</v>
      </c>
      <c r="D743">
        <v>7.5024957277953774</v>
      </c>
      <c r="E743">
        <v>21.139828360124579</v>
      </c>
      <c r="F743">
        <v>22.588611034992251</v>
      </c>
      <c r="G743">
        <v>40.686446023131253</v>
      </c>
      <c r="H743">
        <v>0.97572187379188113</v>
      </c>
      <c r="I743">
        <v>-1.242279249201804</v>
      </c>
      <c r="J743">
        <v>0.952258874756165</v>
      </c>
    </row>
    <row r="744" spans="1:10" x14ac:dyDescent="0.25">
      <c r="A744">
        <v>0</v>
      </c>
      <c r="B744">
        <v>3</v>
      </c>
      <c r="C744">
        <v>1.5722033325599969</v>
      </c>
      <c r="D744">
        <v>7.0653939460691717</v>
      </c>
      <c r="E744">
        <v>25.09874939944941</v>
      </c>
      <c r="F744">
        <v>25.764455738527602</v>
      </c>
      <c r="G744">
        <v>38.082948583996618</v>
      </c>
      <c r="H744">
        <v>0.9172055229533167</v>
      </c>
      <c r="I744">
        <v>1.172639741054226</v>
      </c>
      <c r="J744">
        <v>0.94318747287327176</v>
      </c>
    </row>
    <row r="745" spans="1:10" x14ac:dyDescent="0.25">
      <c r="A745">
        <v>0</v>
      </c>
      <c r="B745">
        <v>3</v>
      </c>
      <c r="C745">
        <v>-0.1043569748419831</v>
      </c>
      <c r="D745">
        <v>11.2101893921713</v>
      </c>
      <c r="E745">
        <v>20.21255545950309</v>
      </c>
      <c r="F745">
        <v>26.99989508587063</v>
      </c>
      <c r="G745">
        <v>30.744871016796591</v>
      </c>
      <c r="H745">
        <v>0.77488161676976486</v>
      </c>
      <c r="I745">
        <v>2.314998460504631</v>
      </c>
      <c r="J745">
        <v>0.96531060229300847</v>
      </c>
    </row>
    <row r="746" spans="1:10" x14ac:dyDescent="0.25">
      <c r="A746">
        <v>0</v>
      </c>
      <c r="B746">
        <v>3</v>
      </c>
      <c r="C746">
        <v>-1.397052852275809</v>
      </c>
      <c r="D746">
        <v>13.114741658385579</v>
      </c>
      <c r="E746">
        <v>17.34609332423879</v>
      </c>
      <c r="F746">
        <v>33.767828691913422</v>
      </c>
      <c r="G746">
        <v>40.280774730380116</v>
      </c>
      <c r="H746">
        <v>1.0400874219883971</v>
      </c>
      <c r="I746">
        <v>-0.17927132923951919</v>
      </c>
      <c r="J746">
        <v>0.97351752978884387</v>
      </c>
    </row>
    <row r="747" spans="1:10" x14ac:dyDescent="0.25">
      <c r="A747">
        <v>0</v>
      </c>
      <c r="B747">
        <v>3</v>
      </c>
      <c r="C747">
        <v>2.0638326626201908</v>
      </c>
      <c r="D747">
        <v>14.255109983977899</v>
      </c>
      <c r="E747">
        <v>18.554794180772539</v>
      </c>
      <c r="F747">
        <v>31.443820834817259</v>
      </c>
      <c r="G747">
        <v>40.759085900685037</v>
      </c>
      <c r="H747">
        <v>0.94579217326969067</v>
      </c>
      <c r="I747">
        <v>2.4994852471807718</v>
      </c>
      <c r="J747">
        <v>0.98441640837542921</v>
      </c>
    </row>
    <row r="748" spans="1:10" x14ac:dyDescent="0.25">
      <c r="A748">
        <v>0</v>
      </c>
      <c r="B748">
        <v>3</v>
      </c>
      <c r="C748">
        <v>-3.5122381379906851</v>
      </c>
      <c r="D748">
        <v>7.1609740204113592</v>
      </c>
      <c r="E748">
        <v>20.12895107840621</v>
      </c>
      <c r="F748">
        <v>31.07521393463891</v>
      </c>
      <c r="G748">
        <v>44.214756672756387</v>
      </c>
      <c r="H748">
        <v>1.193682295357217</v>
      </c>
      <c r="I748">
        <v>-4.0601143934999024</v>
      </c>
      <c r="J748">
        <v>0.99884608391101748</v>
      </c>
    </row>
    <row r="749" spans="1:10" x14ac:dyDescent="0.25">
      <c r="A749">
        <v>0</v>
      </c>
      <c r="B749">
        <v>3</v>
      </c>
      <c r="C749">
        <v>2.904259635117953</v>
      </c>
      <c r="D749">
        <v>11.53303955112175</v>
      </c>
      <c r="E749">
        <v>20.839623386321499</v>
      </c>
      <c r="F749">
        <v>33.286411238652953</v>
      </c>
      <c r="G749">
        <v>36.74590777888735</v>
      </c>
      <c r="H749">
        <v>0.89436667975069994</v>
      </c>
      <c r="I749">
        <v>3.174514723006304</v>
      </c>
      <c r="J749">
        <v>0.98028921979769768</v>
      </c>
    </row>
    <row r="750" spans="1:10" x14ac:dyDescent="0.25">
      <c r="A750">
        <v>0</v>
      </c>
      <c r="B750">
        <v>3</v>
      </c>
      <c r="C750">
        <v>6.0193404691583901</v>
      </c>
      <c r="D750">
        <v>15.19370839227278</v>
      </c>
      <c r="E750">
        <v>19.932602277330329</v>
      </c>
      <c r="F750">
        <v>24.856018102805539</v>
      </c>
      <c r="G750">
        <v>42.328260103371377</v>
      </c>
      <c r="H750">
        <v>0.82280148978958756</v>
      </c>
      <c r="I750">
        <v>5.2099560731959329</v>
      </c>
      <c r="J750">
        <v>0.93146004829811946</v>
      </c>
    </row>
    <row r="751" spans="1:10" x14ac:dyDescent="0.25">
      <c r="A751">
        <v>0</v>
      </c>
      <c r="B751">
        <v>3</v>
      </c>
      <c r="C751">
        <v>-2.2842504559877739</v>
      </c>
      <c r="D751">
        <v>13.79370687458608</v>
      </c>
      <c r="E751">
        <v>17.41327762085076</v>
      </c>
      <c r="F751">
        <v>32.187517097857437</v>
      </c>
      <c r="G751">
        <v>38.367029673207973</v>
      </c>
      <c r="H751">
        <v>0.99696370481662844</v>
      </c>
      <c r="I751">
        <v>-4.3817934229672062E-2</v>
      </c>
      <c r="J751">
        <v>0.96721656469845407</v>
      </c>
    </row>
    <row r="752" spans="1:10" x14ac:dyDescent="0.25">
      <c r="A752">
        <v>0</v>
      </c>
      <c r="B752">
        <v>3</v>
      </c>
      <c r="C752">
        <v>3.1899502265311388</v>
      </c>
      <c r="D752">
        <v>13.425637912480459</v>
      </c>
      <c r="E752">
        <v>29.770306335824898</v>
      </c>
      <c r="F752">
        <v>25.905324971655521</v>
      </c>
      <c r="G752">
        <v>40.41748808653464</v>
      </c>
      <c r="H752">
        <v>0.86934762779182062</v>
      </c>
      <c r="I752">
        <v>5.1547889507689177</v>
      </c>
      <c r="J752">
        <v>0.89896788966353736</v>
      </c>
    </row>
    <row r="753" spans="1:10" x14ac:dyDescent="0.25">
      <c r="A753">
        <v>0</v>
      </c>
      <c r="B753">
        <v>3</v>
      </c>
      <c r="C753">
        <v>1.9764322166560839</v>
      </c>
      <c r="D753">
        <v>8.2003829580751582</v>
      </c>
      <c r="E753">
        <v>21.555268626003169</v>
      </c>
      <c r="F753">
        <v>30.72802719744562</v>
      </c>
      <c r="G753">
        <v>43.180150467848961</v>
      </c>
      <c r="H753">
        <v>1.0493508074175619</v>
      </c>
      <c r="I753">
        <v>0.14103614485455301</v>
      </c>
      <c r="J753">
        <v>0.98974502425476818</v>
      </c>
    </row>
    <row r="754" spans="1:10" x14ac:dyDescent="0.25">
      <c r="A754">
        <v>0</v>
      </c>
      <c r="B754">
        <v>3</v>
      </c>
      <c r="C754">
        <v>-1.0812722345897059</v>
      </c>
      <c r="D754">
        <v>8.4299120932945826</v>
      </c>
      <c r="E754">
        <v>17.583914358835148</v>
      </c>
      <c r="F754">
        <v>28.725212974717529</v>
      </c>
      <c r="G754">
        <v>39.258372619653407</v>
      </c>
      <c r="H754">
        <v>1.0097459058990921</v>
      </c>
      <c r="I754">
        <v>-1.611690155599639</v>
      </c>
      <c r="J754">
        <v>0.99851563291283219</v>
      </c>
    </row>
    <row r="755" spans="1:10" x14ac:dyDescent="0.25">
      <c r="A755">
        <v>0</v>
      </c>
      <c r="B755">
        <v>3</v>
      </c>
      <c r="C755">
        <v>-2.2446207005436789</v>
      </c>
      <c r="D755">
        <v>10.814922977442849</v>
      </c>
      <c r="E755">
        <v>20.04554710142467</v>
      </c>
      <c r="F755">
        <v>28.663158183085748</v>
      </c>
      <c r="G755">
        <v>39.167936555462482</v>
      </c>
      <c r="H755">
        <v>1.006733497176552</v>
      </c>
      <c r="I755">
        <v>-0.84528112015662416</v>
      </c>
      <c r="J755">
        <v>0.99449156452441001</v>
      </c>
    </row>
    <row r="756" spans="1:10" x14ac:dyDescent="0.25">
      <c r="A756">
        <v>0</v>
      </c>
      <c r="B756">
        <v>3</v>
      </c>
      <c r="C756">
        <v>1.9096607608637901</v>
      </c>
      <c r="D756">
        <v>9.1855392236555229</v>
      </c>
      <c r="E756">
        <v>25.318954875629181</v>
      </c>
      <c r="F756">
        <v>31.0231196344028</v>
      </c>
      <c r="G756">
        <v>37.967892361568119</v>
      </c>
      <c r="H756">
        <v>0.93954043612155935</v>
      </c>
      <c r="I756">
        <v>2.2902246487926941</v>
      </c>
      <c r="J756">
        <v>0.96895865536001147</v>
      </c>
    </row>
    <row r="757" spans="1:10" x14ac:dyDescent="0.25">
      <c r="A757">
        <v>0</v>
      </c>
      <c r="B757">
        <v>3</v>
      </c>
      <c r="C757">
        <v>1.843239949581025</v>
      </c>
      <c r="D757">
        <v>4.8654884226443649</v>
      </c>
      <c r="E757">
        <v>23.329795268554101</v>
      </c>
      <c r="F757">
        <v>31.021059842620438</v>
      </c>
      <c r="G757">
        <v>37.5547131244846</v>
      </c>
      <c r="H757">
        <v>0.97578517769783213</v>
      </c>
      <c r="I757">
        <v>0.20715576762026441</v>
      </c>
      <c r="J757">
        <v>0.95305583455860776</v>
      </c>
    </row>
    <row r="758" spans="1:10" x14ac:dyDescent="0.25">
      <c r="A758">
        <v>0</v>
      </c>
      <c r="B758">
        <v>3</v>
      </c>
      <c r="C758">
        <v>4.7250772354962471</v>
      </c>
      <c r="D758">
        <v>9.6967857409185161</v>
      </c>
      <c r="E758">
        <v>19.79199572161469</v>
      </c>
      <c r="F758">
        <v>32.209763747741043</v>
      </c>
      <c r="G758">
        <v>37.328262421736312</v>
      </c>
      <c r="H758">
        <v>0.87719348379302642</v>
      </c>
      <c r="I758">
        <v>3.2065072976408331</v>
      </c>
      <c r="J758">
        <v>0.97889964377978578</v>
      </c>
    </row>
    <row r="759" spans="1:10" x14ac:dyDescent="0.25">
      <c r="A759">
        <v>0</v>
      </c>
      <c r="B759">
        <v>3</v>
      </c>
      <c r="C759">
        <v>-1.7808818968861651</v>
      </c>
      <c r="D759">
        <v>3.323654982867422</v>
      </c>
      <c r="E759">
        <v>19.862037633782339</v>
      </c>
      <c r="F759">
        <v>24.861918890881501</v>
      </c>
      <c r="G759">
        <v>36.625218366025997</v>
      </c>
      <c r="H759">
        <v>0.98350464433838425</v>
      </c>
      <c r="I759">
        <v>-3.0917032914334608</v>
      </c>
      <c r="J759">
        <v>0.97309525478121739</v>
      </c>
    </row>
    <row r="760" spans="1:10" x14ac:dyDescent="0.25">
      <c r="A760">
        <v>0</v>
      </c>
      <c r="B760">
        <v>3</v>
      </c>
      <c r="C760">
        <v>3.3635570807725248</v>
      </c>
      <c r="D760">
        <v>8.4303222635266941</v>
      </c>
      <c r="E760">
        <v>22.05217573198804</v>
      </c>
      <c r="F760">
        <v>31.576992763800611</v>
      </c>
      <c r="G760">
        <v>35.443096809261093</v>
      </c>
      <c r="H760">
        <v>0.87305749957251033</v>
      </c>
      <c r="I760">
        <v>2.7120789384195838</v>
      </c>
      <c r="J760">
        <v>0.96827176000573478</v>
      </c>
    </row>
    <row r="761" spans="1:10" x14ac:dyDescent="0.25">
      <c r="A761">
        <v>0</v>
      </c>
      <c r="B761">
        <v>3</v>
      </c>
      <c r="C761">
        <v>-2.0566813658938452</v>
      </c>
      <c r="D761">
        <v>10.96277645374499</v>
      </c>
      <c r="E761">
        <v>16.045638681361861</v>
      </c>
      <c r="F761">
        <v>30.540580216297752</v>
      </c>
      <c r="G761">
        <v>47.572666037081291</v>
      </c>
      <c r="H761">
        <v>1.18836498568503</v>
      </c>
      <c r="I761">
        <v>-3.1543037091821939</v>
      </c>
      <c r="J761">
        <v>0.97173903921015992</v>
      </c>
    </row>
    <row r="762" spans="1:10" x14ac:dyDescent="0.25">
      <c r="A762">
        <v>0</v>
      </c>
      <c r="B762">
        <v>3</v>
      </c>
      <c r="C762">
        <v>3.5655207015156809</v>
      </c>
      <c r="D762">
        <v>9.066820985656376</v>
      </c>
      <c r="E762">
        <v>17.884579155224031</v>
      </c>
      <c r="F762">
        <v>27.24748615065818</v>
      </c>
      <c r="G762">
        <v>41.19016277162784</v>
      </c>
      <c r="H762">
        <v>0.93429949305226112</v>
      </c>
      <c r="I762">
        <v>1.1049240918911989</v>
      </c>
      <c r="J762">
        <v>0.974854098315307</v>
      </c>
    </row>
    <row r="763" spans="1:10" x14ac:dyDescent="0.25">
      <c r="A763">
        <v>0</v>
      </c>
      <c r="B763">
        <v>3</v>
      </c>
      <c r="C763">
        <v>5.7107382035534808</v>
      </c>
      <c r="D763">
        <v>6.5271941086833287</v>
      </c>
      <c r="E763">
        <v>14.738383071673111</v>
      </c>
      <c r="F763">
        <v>34.701122077735533</v>
      </c>
      <c r="G763">
        <v>39.814651120208097</v>
      </c>
      <c r="H763">
        <v>0.96381753802361458</v>
      </c>
      <c r="I763">
        <v>1.0220669558984239</v>
      </c>
      <c r="J763">
        <v>0.90923010340696186</v>
      </c>
    </row>
    <row r="764" spans="1:10" x14ac:dyDescent="0.25">
      <c r="A764">
        <v>0</v>
      </c>
      <c r="B764">
        <v>3</v>
      </c>
      <c r="C764">
        <v>0.83314238819564546</v>
      </c>
      <c r="D764">
        <v>7.2021150600827948</v>
      </c>
      <c r="E764">
        <v>21.99128919630347</v>
      </c>
      <c r="F764">
        <v>28.108181916344439</v>
      </c>
      <c r="G764">
        <v>34.967883275572049</v>
      </c>
      <c r="H764">
        <v>0.89175548631014456</v>
      </c>
      <c r="I764">
        <v>0.78541264109678721</v>
      </c>
      <c r="J764">
        <v>0.97527912689036722</v>
      </c>
    </row>
    <row r="765" spans="1:10" x14ac:dyDescent="0.25">
      <c r="A765">
        <v>0</v>
      </c>
      <c r="B765">
        <v>3</v>
      </c>
      <c r="C765">
        <v>2.7647924570222631</v>
      </c>
      <c r="D765">
        <v>6.9332309970845341</v>
      </c>
      <c r="E765">
        <v>21.274873907260829</v>
      </c>
      <c r="F765">
        <v>30.94162374638158</v>
      </c>
      <c r="G765">
        <v>40.37216918193036</v>
      </c>
      <c r="H765">
        <v>0.99223146199113244</v>
      </c>
      <c r="I765">
        <v>0.61270881811326561</v>
      </c>
      <c r="J765">
        <v>0.9814642937641207</v>
      </c>
    </row>
    <row r="766" spans="1:10" x14ac:dyDescent="0.25">
      <c r="A766">
        <v>0</v>
      </c>
      <c r="B766">
        <v>3</v>
      </c>
      <c r="C766">
        <v>-1.6020766353534761</v>
      </c>
      <c r="D766">
        <v>6.2743774631107438</v>
      </c>
      <c r="E766">
        <v>21.897365105817808</v>
      </c>
      <c r="F766">
        <v>26.201022722380941</v>
      </c>
      <c r="G766">
        <v>38.766564244472342</v>
      </c>
      <c r="H766">
        <v>1.0066392701892179</v>
      </c>
      <c r="I766">
        <v>-1.825334823698693</v>
      </c>
      <c r="J766">
        <v>0.97909784205751726</v>
      </c>
    </row>
    <row r="767" spans="1:10" x14ac:dyDescent="0.25">
      <c r="A767">
        <v>0</v>
      </c>
      <c r="B767">
        <v>3</v>
      </c>
      <c r="C767">
        <v>-3.269727265927314</v>
      </c>
      <c r="D767">
        <v>8.6621534979904027</v>
      </c>
      <c r="E767">
        <v>17.383878846649509</v>
      </c>
      <c r="F767">
        <v>29.44641935682008</v>
      </c>
      <c r="G767">
        <v>38.558083463726973</v>
      </c>
      <c r="H767">
        <v>1.044398873181382</v>
      </c>
      <c r="I767">
        <v>-2.7318158837757172</v>
      </c>
      <c r="J767">
        <v>0.99749370862129538</v>
      </c>
    </row>
    <row r="768" spans="1:10" x14ac:dyDescent="0.25">
      <c r="A768">
        <v>0</v>
      </c>
      <c r="B768">
        <v>3</v>
      </c>
      <c r="C768">
        <v>2.7050269460806828</v>
      </c>
      <c r="D768">
        <v>10.14007314345398</v>
      </c>
      <c r="E768">
        <v>22.863277116202891</v>
      </c>
      <c r="F768">
        <v>32.17399816369371</v>
      </c>
      <c r="G768">
        <v>45.206114072037572</v>
      </c>
      <c r="H768">
        <v>1.070360992721535</v>
      </c>
      <c r="I768">
        <v>1.210478033863069</v>
      </c>
      <c r="J768">
        <v>0.99293423510983536</v>
      </c>
    </row>
    <row r="769" spans="1:10" x14ac:dyDescent="0.25">
      <c r="A769">
        <v>0</v>
      </c>
      <c r="B769">
        <v>3</v>
      </c>
      <c r="C769">
        <v>-2.650298807964619</v>
      </c>
      <c r="D769">
        <v>13.54692409993654</v>
      </c>
      <c r="E769">
        <v>16.807699368381591</v>
      </c>
      <c r="F769">
        <v>30.164180048952449</v>
      </c>
      <c r="G769">
        <v>41.20636248188638</v>
      </c>
      <c r="H769">
        <v>1.043305785287179</v>
      </c>
      <c r="I769">
        <v>-1.051142267505117</v>
      </c>
      <c r="J769">
        <v>0.97384739908613616</v>
      </c>
    </row>
    <row r="770" spans="1:10" x14ac:dyDescent="0.25">
      <c r="A770">
        <v>0</v>
      </c>
      <c r="B770">
        <v>3</v>
      </c>
      <c r="C770">
        <v>1.700029672943538</v>
      </c>
      <c r="D770">
        <v>8.1718626458225057</v>
      </c>
      <c r="E770">
        <v>19.040511885257761</v>
      </c>
      <c r="F770">
        <v>31.703943890083401</v>
      </c>
      <c r="G770">
        <v>41.074727312471197</v>
      </c>
      <c r="H770">
        <v>1.0228147652331621</v>
      </c>
      <c r="I770">
        <v>-0.11808022334756529</v>
      </c>
      <c r="J770">
        <v>0.9904202349980098</v>
      </c>
    </row>
    <row r="771" spans="1:10" x14ac:dyDescent="0.25">
      <c r="A771">
        <v>0</v>
      </c>
      <c r="B771">
        <v>3</v>
      </c>
      <c r="C771">
        <v>-1.78769339809651</v>
      </c>
      <c r="D771">
        <v>16.204163348889981</v>
      </c>
      <c r="E771">
        <v>23.311905543631291</v>
      </c>
      <c r="F771">
        <v>35.042737374160581</v>
      </c>
      <c r="G771">
        <v>36.845534762537547</v>
      </c>
      <c r="H771">
        <v>0.96105030346538733</v>
      </c>
      <c r="I771">
        <v>2.7023234569168331</v>
      </c>
      <c r="J771">
        <v>0.93140358206746476</v>
      </c>
    </row>
    <row r="772" spans="1:10" x14ac:dyDescent="0.25">
      <c r="A772">
        <v>0</v>
      </c>
      <c r="B772">
        <v>3</v>
      </c>
      <c r="C772">
        <v>-6.0642943953495498</v>
      </c>
      <c r="D772">
        <v>8.421338575503432</v>
      </c>
      <c r="E772">
        <v>22.398608636589479</v>
      </c>
      <c r="F772">
        <v>33.308703237011557</v>
      </c>
      <c r="G772">
        <v>41.296349291147479</v>
      </c>
      <c r="H772">
        <v>1.1960865203450219</v>
      </c>
      <c r="I772">
        <v>-4.0495893379199543</v>
      </c>
      <c r="J772">
        <v>0.98681313146679928</v>
      </c>
    </row>
    <row r="773" spans="1:10" x14ac:dyDescent="0.25">
      <c r="A773">
        <v>0</v>
      </c>
      <c r="B773">
        <v>3</v>
      </c>
      <c r="C773">
        <v>2.8605377735931641</v>
      </c>
      <c r="D773">
        <v>10.129992269701759</v>
      </c>
      <c r="E773">
        <v>19.250584526629751</v>
      </c>
      <c r="F773">
        <v>30.548742234425319</v>
      </c>
      <c r="G773">
        <v>38.551167536955141</v>
      </c>
      <c r="H773">
        <v>0.9180000949144751</v>
      </c>
      <c r="I773">
        <v>1.9082029699715231</v>
      </c>
      <c r="J773">
        <v>0.99518449651497753</v>
      </c>
    </row>
    <row r="774" spans="1:10" x14ac:dyDescent="0.25">
      <c r="A774">
        <v>0</v>
      </c>
      <c r="B774">
        <v>3</v>
      </c>
      <c r="C774">
        <v>-2.024312941214149</v>
      </c>
      <c r="D774">
        <v>11.09004039655594</v>
      </c>
      <c r="E774">
        <v>22.034406966567161</v>
      </c>
      <c r="F774">
        <v>28.928420599687382</v>
      </c>
      <c r="G774">
        <v>40.913321348490108</v>
      </c>
      <c r="H774">
        <v>1.0371364878253999</v>
      </c>
      <c r="I774">
        <v>-0.55435448249070873</v>
      </c>
      <c r="J774">
        <v>0.99092518625520865</v>
      </c>
    </row>
    <row r="775" spans="1:10" x14ac:dyDescent="0.25">
      <c r="A775">
        <v>0</v>
      </c>
      <c r="B775">
        <v>3</v>
      </c>
      <c r="C775">
        <v>-0.44663891642018189</v>
      </c>
      <c r="D775">
        <v>7.5278044623111144</v>
      </c>
      <c r="E775">
        <v>14.808051933881391</v>
      </c>
      <c r="F775">
        <v>28.345920644289968</v>
      </c>
      <c r="G775">
        <v>43.926471415207097</v>
      </c>
      <c r="H775">
        <v>1.0956433684523339</v>
      </c>
      <c r="I775">
        <v>-3.0805454611928091</v>
      </c>
      <c r="J775">
        <v>0.97131160472368883</v>
      </c>
    </row>
    <row r="776" spans="1:10" x14ac:dyDescent="0.25">
      <c r="A776">
        <v>0</v>
      </c>
      <c r="B776">
        <v>3</v>
      </c>
      <c r="C776">
        <v>0.99653803722505951</v>
      </c>
      <c r="D776">
        <v>8.6703596717871374</v>
      </c>
      <c r="E776">
        <v>22.689579190241322</v>
      </c>
      <c r="F776">
        <v>31.316355702885129</v>
      </c>
      <c r="G776">
        <v>42.646347390533244</v>
      </c>
      <c r="H776">
        <v>1.059456147377144</v>
      </c>
      <c r="I776">
        <v>7.471305099150527E-2</v>
      </c>
      <c r="J776">
        <v>0.99361808423740583</v>
      </c>
    </row>
    <row r="777" spans="1:10" x14ac:dyDescent="0.25">
      <c r="A777">
        <v>0</v>
      </c>
      <c r="B777">
        <v>3</v>
      </c>
      <c r="C777">
        <v>2.5225765521801171</v>
      </c>
      <c r="D777">
        <v>11.215747204784019</v>
      </c>
      <c r="E777">
        <v>24.830187327271879</v>
      </c>
      <c r="F777">
        <v>30.250110977443299</v>
      </c>
      <c r="G777">
        <v>37.396462821927919</v>
      </c>
      <c r="H777">
        <v>0.88782136312154891</v>
      </c>
      <c r="I777">
        <v>3.4865897142904712</v>
      </c>
      <c r="J777">
        <v>0.97803333558330441</v>
      </c>
    </row>
    <row r="778" spans="1:10" x14ac:dyDescent="0.25">
      <c r="A778">
        <v>0</v>
      </c>
      <c r="B778">
        <v>3</v>
      </c>
      <c r="C778">
        <v>1.061090632316962</v>
      </c>
      <c r="D778">
        <v>7.6991838501467464</v>
      </c>
      <c r="E778">
        <v>28.063296071157541</v>
      </c>
      <c r="F778">
        <v>29.32883834053586</v>
      </c>
      <c r="G778">
        <v>43.696925158484497</v>
      </c>
      <c r="H778">
        <v>1.0690132354272419</v>
      </c>
      <c r="I778">
        <v>0.58960210198348051</v>
      </c>
      <c r="J778">
        <v>0.94901967500629847</v>
      </c>
    </row>
    <row r="779" spans="1:10" x14ac:dyDescent="0.25">
      <c r="A779">
        <v>0</v>
      </c>
      <c r="B779">
        <v>3</v>
      </c>
      <c r="C779">
        <v>0.52445173080681196</v>
      </c>
      <c r="D779">
        <v>5.7545800648928518</v>
      </c>
      <c r="E779">
        <v>21.927186458245242</v>
      </c>
      <c r="F779">
        <v>32.215636797358741</v>
      </c>
      <c r="G779">
        <v>39.61171172205222</v>
      </c>
      <c r="H779">
        <v>1.0463557671495669</v>
      </c>
      <c r="I779">
        <v>-0.92040198832017239</v>
      </c>
      <c r="J779">
        <v>0.97774265071730093</v>
      </c>
    </row>
    <row r="780" spans="1:10" x14ac:dyDescent="0.25">
      <c r="A780">
        <v>0</v>
      </c>
      <c r="B780">
        <v>3</v>
      </c>
      <c r="C780">
        <v>1.09321980436731</v>
      </c>
      <c r="D780">
        <v>6.2124535838002011</v>
      </c>
      <c r="E780">
        <v>16.72208865511837</v>
      </c>
      <c r="F780">
        <v>25.00754328406537</v>
      </c>
      <c r="G780">
        <v>46.329134846345838</v>
      </c>
      <c r="H780">
        <v>1.0926691978422221</v>
      </c>
      <c r="I780">
        <v>-2.7804959221050289</v>
      </c>
      <c r="J780">
        <v>0.93839336824102504</v>
      </c>
    </row>
    <row r="781" spans="1:10" x14ac:dyDescent="0.25">
      <c r="A781">
        <v>0</v>
      </c>
      <c r="B781">
        <v>3</v>
      </c>
      <c r="C781">
        <v>2.006017453510105</v>
      </c>
      <c r="D781">
        <v>13.167082882430959</v>
      </c>
      <c r="E781">
        <v>18.24752421903813</v>
      </c>
      <c r="F781">
        <v>25.312556791834542</v>
      </c>
      <c r="G781">
        <v>44.934026632896867</v>
      </c>
      <c r="H781">
        <v>0.98001492268177115</v>
      </c>
      <c r="I781">
        <v>1.1331431423066971</v>
      </c>
      <c r="J781">
        <v>0.94087541457634671</v>
      </c>
    </row>
    <row r="782" spans="1:10" x14ac:dyDescent="0.25">
      <c r="A782">
        <v>0</v>
      </c>
      <c r="B782">
        <v>3</v>
      </c>
      <c r="C782">
        <v>-4.9622574031970501</v>
      </c>
      <c r="D782">
        <v>15.241373832504991</v>
      </c>
      <c r="E782">
        <v>20.975610792169348</v>
      </c>
      <c r="F782">
        <v>29.278760944899819</v>
      </c>
      <c r="G782">
        <v>40.308103279630508</v>
      </c>
      <c r="H782">
        <v>1.0457810847804989</v>
      </c>
      <c r="I782">
        <v>-0.74730340640845938</v>
      </c>
      <c r="J782">
        <v>0.95509029023262904</v>
      </c>
    </row>
    <row r="783" spans="1:10" x14ac:dyDescent="0.25">
      <c r="A783">
        <v>0</v>
      </c>
      <c r="B783">
        <v>3</v>
      </c>
      <c r="C783">
        <v>-1.672503981679579</v>
      </c>
      <c r="D783">
        <v>4.8196074472543913</v>
      </c>
      <c r="E783">
        <v>24.051230764038991</v>
      </c>
      <c r="F783">
        <v>31.644410233708999</v>
      </c>
      <c r="G783">
        <v>39.738207369375722</v>
      </c>
      <c r="H783">
        <v>1.096462254885652</v>
      </c>
      <c r="I783">
        <v>-2.2130547311733371</v>
      </c>
      <c r="J783">
        <v>0.96849283622947602</v>
      </c>
    </row>
    <row r="784" spans="1:10" x14ac:dyDescent="0.25">
      <c r="A784">
        <v>0</v>
      </c>
      <c r="B784">
        <v>3</v>
      </c>
      <c r="C784">
        <v>0.74733071022357922</v>
      </c>
      <c r="D784">
        <v>12.88419527924078</v>
      </c>
      <c r="E784">
        <v>18.702492135345789</v>
      </c>
      <c r="F784">
        <v>32.313894472637337</v>
      </c>
      <c r="G784">
        <v>39.198275988092092</v>
      </c>
      <c r="H784">
        <v>0.96331589749133562</v>
      </c>
      <c r="I784">
        <v>1.502919767281202</v>
      </c>
      <c r="J784">
        <v>0.98696795869402709</v>
      </c>
    </row>
    <row r="785" spans="1:10" x14ac:dyDescent="0.25">
      <c r="A785">
        <v>0</v>
      </c>
      <c r="B785">
        <v>3</v>
      </c>
      <c r="C785">
        <v>0.76383625518915843</v>
      </c>
      <c r="D785">
        <v>9.3999574538173345</v>
      </c>
      <c r="E785">
        <v>22.131716608838889</v>
      </c>
      <c r="F785">
        <v>31.132853854785811</v>
      </c>
      <c r="G785">
        <v>40.849306440527151</v>
      </c>
      <c r="H785">
        <v>1.019038367716445</v>
      </c>
      <c r="I785">
        <v>0.47476676830277498</v>
      </c>
      <c r="J785">
        <v>0.99666934655288808</v>
      </c>
    </row>
    <row r="786" spans="1:10" x14ac:dyDescent="0.25">
      <c r="A786">
        <v>0</v>
      </c>
      <c r="B786">
        <v>3</v>
      </c>
      <c r="C786">
        <v>-0.82082833992973947</v>
      </c>
      <c r="D786">
        <v>8.2586316590211499</v>
      </c>
      <c r="E786">
        <v>16.75267827137127</v>
      </c>
      <c r="F786">
        <v>30.563708091865429</v>
      </c>
      <c r="G786">
        <v>40.428057706551883</v>
      </c>
      <c r="H786">
        <v>1.048028485258075</v>
      </c>
      <c r="I786">
        <v>-1.924120227385508</v>
      </c>
      <c r="J786">
        <v>0.99294560610275862</v>
      </c>
    </row>
    <row r="787" spans="1:10" x14ac:dyDescent="0.25">
      <c r="A787">
        <v>0</v>
      </c>
      <c r="B787">
        <v>3</v>
      </c>
      <c r="C787">
        <v>5.07584270003131</v>
      </c>
      <c r="D787">
        <v>16.951501732451131</v>
      </c>
      <c r="E787">
        <v>17.898531927995311</v>
      </c>
      <c r="F787">
        <v>27.507119435754792</v>
      </c>
      <c r="G787">
        <v>40.072636095349317</v>
      </c>
      <c r="H787">
        <v>0.80549204493939697</v>
      </c>
      <c r="I787">
        <v>5.3912854795284346</v>
      </c>
      <c r="J787">
        <v>0.94795281827026656</v>
      </c>
    </row>
    <row r="788" spans="1:10" x14ac:dyDescent="0.25">
      <c r="A788">
        <v>0</v>
      </c>
      <c r="B788">
        <v>3</v>
      </c>
      <c r="C788">
        <v>-1.239604468336913</v>
      </c>
      <c r="D788">
        <v>8.3340047463907929</v>
      </c>
      <c r="E788">
        <v>18.922497638999928</v>
      </c>
      <c r="F788">
        <v>34.805488953116722</v>
      </c>
      <c r="G788">
        <v>41.363713966640972</v>
      </c>
      <c r="H788">
        <v>1.1167812107668169</v>
      </c>
      <c r="I788">
        <v>-1.8984040479740401</v>
      </c>
      <c r="J788">
        <v>0.98746512420687149</v>
      </c>
    </row>
    <row r="789" spans="1:10" x14ac:dyDescent="0.25">
      <c r="A789">
        <v>0</v>
      </c>
      <c r="B789">
        <v>3</v>
      </c>
      <c r="C789">
        <v>-1.169106424930564</v>
      </c>
      <c r="D789">
        <v>7.7092590338672906</v>
      </c>
      <c r="E789">
        <v>14.83397568880658</v>
      </c>
      <c r="F789">
        <v>25.201304979794369</v>
      </c>
      <c r="G789">
        <v>40.392797064348073</v>
      </c>
      <c r="H789">
        <v>1.0061585292448429</v>
      </c>
      <c r="I789">
        <v>-2.7295245165197208</v>
      </c>
      <c r="J789">
        <v>0.97827621643843354</v>
      </c>
    </row>
    <row r="790" spans="1:10" x14ac:dyDescent="0.25">
      <c r="A790">
        <v>0</v>
      </c>
      <c r="B790">
        <v>3</v>
      </c>
      <c r="C790">
        <v>-2.041547479540037</v>
      </c>
      <c r="D790">
        <v>6.2609764877787502</v>
      </c>
      <c r="E790">
        <v>20.27049861935711</v>
      </c>
      <c r="F790">
        <v>29.577046804199671</v>
      </c>
      <c r="G790">
        <v>42.062097531369403</v>
      </c>
      <c r="H790">
        <v>1.115233603382398</v>
      </c>
      <c r="I790">
        <v>-3.0788576750149841</v>
      </c>
      <c r="J790">
        <v>0.99489896720470772</v>
      </c>
    </row>
    <row r="791" spans="1:10" x14ac:dyDescent="0.25">
      <c r="A791">
        <v>0</v>
      </c>
      <c r="B791">
        <v>3</v>
      </c>
      <c r="C791">
        <v>4.3360385672149526</v>
      </c>
      <c r="D791">
        <v>11.84808817930049</v>
      </c>
      <c r="E791">
        <v>21.084137375383481</v>
      </c>
      <c r="F791">
        <v>32.380933844253263</v>
      </c>
      <c r="G791">
        <v>38.290031285421684</v>
      </c>
      <c r="H791">
        <v>0.88440831101366224</v>
      </c>
      <c r="I791">
        <v>3.899679630041526</v>
      </c>
      <c r="J791">
        <v>0.99236592357878428</v>
      </c>
    </row>
    <row r="792" spans="1:10" x14ac:dyDescent="0.25">
      <c r="A792">
        <v>0</v>
      </c>
      <c r="B792">
        <v>3</v>
      </c>
      <c r="C792">
        <v>1.0995355496025341</v>
      </c>
      <c r="D792">
        <v>7.6919692676413884</v>
      </c>
      <c r="E792">
        <v>16.87119606167477</v>
      </c>
      <c r="F792">
        <v>23.673094360201489</v>
      </c>
      <c r="G792">
        <v>39.245126928001987</v>
      </c>
      <c r="H792">
        <v>0.92272307849359025</v>
      </c>
      <c r="I792">
        <v>-0.73827713644736903</v>
      </c>
      <c r="J792">
        <v>0.97161428518866877</v>
      </c>
    </row>
    <row r="793" spans="1:10" x14ac:dyDescent="0.25">
      <c r="A793">
        <v>0</v>
      </c>
      <c r="B793">
        <v>3</v>
      </c>
      <c r="C793">
        <v>1.101509443665208</v>
      </c>
      <c r="D793">
        <v>11.65728123173224</v>
      </c>
      <c r="E793">
        <v>19.637242892346219</v>
      </c>
      <c r="F793">
        <v>27.70001762769478</v>
      </c>
      <c r="G793">
        <v>38.42628738646242</v>
      </c>
      <c r="H793">
        <v>0.90692292281556963</v>
      </c>
      <c r="I793">
        <v>1.5660092600687781</v>
      </c>
      <c r="J793">
        <v>0.99665811458333153</v>
      </c>
    </row>
    <row r="794" spans="1:10" x14ac:dyDescent="0.25">
      <c r="A794">
        <v>0</v>
      </c>
      <c r="B794">
        <v>3</v>
      </c>
      <c r="C794">
        <v>5.0502361366176007</v>
      </c>
      <c r="D794">
        <v>5.9425446348549009</v>
      </c>
      <c r="E794">
        <v>19.722970075870119</v>
      </c>
      <c r="F794">
        <v>32.684981233684837</v>
      </c>
      <c r="G794">
        <v>39.28880788329537</v>
      </c>
      <c r="H794">
        <v>0.95219580092185474</v>
      </c>
      <c r="I794">
        <v>1.493991974427473</v>
      </c>
      <c r="J794">
        <v>0.95168750341956942</v>
      </c>
    </row>
    <row r="795" spans="1:10" x14ac:dyDescent="0.25">
      <c r="A795">
        <v>0</v>
      </c>
      <c r="B795">
        <v>3</v>
      </c>
      <c r="C795">
        <v>0.65101906584605329</v>
      </c>
      <c r="D795">
        <v>7.6327573675721094</v>
      </c>
      <c r="E795">
        <v>18.33930985445593</v>
      </c>
      <c r="F795">
        <v>27.550295602682318</v>
      </c>
      <c r="G795">
        <v>40.215332543725459</v>
      </c>
      <c r="H795">
        <v>0.99046165190869018</v>
      </c>
      <c r="I795">
        <v>-0.93149015131742985</v>
      </c>
      <c r="J795">
        <v>0.99146534621108939</v>
      </c>
    </row>
    <row r="796" spans="1:10" x14ac:dyDescent="0.25">
      <c r="A796">
        <v>0</v>
      </c>
      <c r="B796">
        <v>3</v>
      </c>
      <c r="C796">
        <v>-1.534726806903187</v>
      </c>
      <c r="D796">
        <v>7.9752923064697363</v>
      </c>
      <c r="E796">
        <v>19.48091962148397</v>
      </c>
      <c r="F796">
        <v>29.818221537350912</v>
      </c>
      <c r="G796">
        <v>44.496105244404127</v>
      </c>
      <c r="H796">
        <v>1.1390459333349581</v>
      </c>
      <c r="I796">
        <v>-2.7337562861380502</v>
      </c>
      <c r="J796">
        <v>0.99415549815122717</v>
      </c>
    </row>
    <row r="797" spans="1:10" x14ac:dyDescent="0.25">
      <c r="A797">
        <v>0</v>
      </c>
      <c r="B797">
        <v>3</v>
      </c>
      <c r="C797">
        <v>-0.1427285857408741</v>
      </c>
      <c r="D797">
        <v>8.6766756689370794</v>
      </c>
      <c r="E797">
        <v>17.226340158732121</v>
      </c>
      <c r="F797">
        <v>34.500104732250954</v>
      </c>
      <c r="G797">
        <v>36.697251386049281</v>
      </c>
      <c r="H797">
        <v>0.99503389006894183</v>
      </c>
      <c r="I797">
        <v>-0.50914912933312451</v>
      </c>
      <c r="J797">
        <v>0.96233819315467195</v>
      </c>
    </row>
    <row r="798" spans="1:10" x14ac:dyDescent="0.25">
      <c r="A798">
        <v>0</v>
      </c>
      <c r="B798">
        <v>3</v>
      </c>
      <c r="C798">
        <v>-4.7040268481130516</v>
      </c>
      <c r="D798">
        <v>6.085366594540627</v>
      </c>
      <c r="E798">
        <v>16.172289351198451</v>
      </c>
      <c r="F798">
        <v>32.792427053217047</v>
      </c>
      <c r="G798">
        <v>41.43542257954806</v>
      </c>
      <c r="H798">
        <v>1.189859593139986</v>
      </c>
      <c r="I798">
        <v>-5.4408961167215004</v>
      </c>
      <c r="J798">
        <v>0.99131323465147192</v>
      </c>
    </row>
    <row r="799" spans="1:10" x14ac:dyDescent="0.25">
      <c r="A799">
        <v>0</v>
      </c>
      <c r="B799">
        <v>3</v>
      </c>
      <c r="C799">
        <v>1.980498904921157</v>
      </c>
      <c r="D799">
        <v>3.9521950417283218</v>
      </c>
      <c r="E799">
        <v>19.176078128604811</v>
      </c>
      <c r="F799">
        <v>28.13722636603125</v>
      </c>
      <c r="G799">
        <v>36.11632482624438</v>
      </c>
      <c r="H799">
        <v>0.92456683166949383</v>
      </c>
      <c r="I799">
        <v>-0.61887197988389531</v>
      </c>
      <c r="J799">
        <v>0.96456024779316951</v>
      </c>
    </row>
    <row r="800" spans="1:10" x14ac:dyDescent="0.25">
      <c r="A800">
        <v>0</v>
      </c>
      <c r="B800">
        <v>3</v>
      </c>
      <c r="C800">
        <v>-2.300779225487398</v>
      </c>
      <c r="D800">
        <v>8.8029164371540478</v>
      </c>
      <c r="E800">
        <v>21.285487000845961</v>
      </c>
      <c r="F800">
        <v>30.930126000300081</v>
      </c>
      <c r="G800">
        <v>38.67541359801465</v>
      </c>
      <c r="H800">
        <v>1.0407959521015011</v>
      </c>
      <c r="I800">
        <v>-1.337286279864554</v>
      </c>
      <c r="J800">
        <v>0.99269146316985479</v>
      </c>
    </row>
    <row r="801" spans="1:10" x14ac:dyDescent="0.25">
      <c r="A801">
        <v>0</v>
      </c>
      <c r="B801">
        <v>3</v>
      </c>
      <c r="C801">
        <v>1.462738855584647</v>
      </c>
      <c r="D801">
        <v>6.8486145495813053</v>
      </c>
      <c r="E801">
        <v>23.698142949661239</v>
      </c>
      <c r="F801">
        <v>25.332130244784171</v>
      </c>
      <c r="G801">
        <v>35.235094480646111</v>
      </c>
      <c r="H801">
        <v>0.86028226945325803</v>
      </c>
      <c r="I801">
        <v>1.309698826986335</v>
      </c>
      <c r="J801">
        <v>0.94909055164287559</v>
      </c>
    </row>
    <row r="802" spans="1:10" x14ac:dyDescent="0.25">
      <c r="A802">
        <v>0</v>
      </c>
      <c r="B802">
        <v>3</v>
      </c>
      <c r="C802">
        <v>-1.863810802063012</v>
      </c>
      <c r="D802">
        <v>9.0994123090129939</v>
      </c>
      <c r="E802">
        <v>19.822181860507548</v>
      </c>
      <c r="F802">
        <v>26.862605789146421</v>
      </c>
      <c r="G802">
        <v>42.522847396004167</v>
      </c>
      <c r="H802">
        <v>1.0653650987626779</v>
      </c>
      <c r="I802">
        <v>-2.0186546647319328</v>
      </c>
      <c r="J802">
        <v>0.98805478634821642</v>
      </c>
    </row>
    <row r="803" spans="1:10" x14ac:dyDescent="0.25">
      <c r="A803">
        <v>0</v>
      </c>
      <c r="B803">
        <v>3</v>
      </c>
      <c r="C803">
        <v>-1.717605012215137</v>
      </c>
      <c r="D803">
        <v>12.128788703601639</v>
      </c>
      <c r="E803">
        <v>19.876508098648539</v>
      </c>
      <c r="F803">
        <v>35.208362275823227</v>
      </c>
      <c r="G803">
        <v>38.925618669440929</v>
      </c>
      <c r="H803">
        <v>1.0436602093553371</v>
      </c>
      <c r="I803">
        <v>1.1130359953099861E-2</v>
      </c>
      <c r="J803">
        <v>0.97322878588705009</v>
      </c>
    </row>
    <row r="804" spans="1:10" x14ac:dyDescent="0.25">
      <c r="A804">
        <v>0</v>
      </c>
      <c r="B804">
        <v>3</v>
      </c>
      <c r="C804">
        <v>-0.16020493155199991</v>
      </c>
      <c r="D804">
        <v>7.3368551789183103</v>
      </c>
      <c r="E804">
        <v>17.625037827545281</v>
      </c>
      <c r="F804">
        <v>31.54084654674535</v>
      </c>
      <c r="G804">
        <v>35.918597808130379</v>
      </c>
      <c r="H804">
        <v>0.96361596847191799</v>
      </c>
      <c r="I804">
        <v>-0.82009288348089981</v>
      </c>
      <c r="J804">
        <v>0.98047748268042745</v>
      </c>
    </row>
    <row r="805" spans="1:10" x14ac:dyDescent="0.25">
      <c r="A805">
        <v>0</v>
      </c>
      <c r="B805">
        <v>3</v>
      </c>
      <c r="C805">
        <v>-3.0865672169980942</v>
      </c>
      <c r="D805">
        <v>11.950990787192961</v>
      </c>
      <c r="E805">
        <v>18.958215239912061</v>
      </c>
      <c r="F805">
        <v>33.637011686541697</v>
      </c>
      <c r="G805">
        <v>38.086291401387818</v>
      </c>
      <c r="H805">
        <v>1.0403173813612061</v>
      </c>
      <c r="I805">
        <v>-0.89715924761682686</v>
      </c>
      <c r="J805">
        <v>0.97334119292265475</v>
      </c>
    </row>
    <row r="806" spans="1:10" x14ac:dyDescent="0.25">
      <c r="A806">
        <v>0</v>
      </c>
      <c r="B806">
        <v>3</v>
      </c>
      <c r="C806">
        <v>2.948277136726154</v>
      </c>
      <c r="D806">
        <v>8.4551779090596888</v>
      </c>
      <c r="E806">
        <v>21.263939651238282</v>
      </c>
      <c r="F806">
        <v>35.198187587524387</v>
      </c>
      <c r="G806">
        <v>39.218770751852581</v>
      </c>
      <c r="H806">
        <v>0.99283996908717564</v>
      </c>
      <c r="I806">
        <v>1.560071225536706</v>
      </c>
      <c r="J806">
        <v>0.97025547728778871</v>
      </c>
    </row>
    <row r="807" spans="1:10" x14ac:dyDescent="0.25">
      <c r="A807">
        <v>0</v>
      </c>
      <c r="B807">
        <v>3</v>
      </c>
      <c r="C807">
        <v>1.027557050164045</v>
      </c>
      <c r="D807">
        <v>11.019883446318699</v>
      </c>
      <c r="E807">
        <v>20.530872159674502</v>
      </c>
      <c r="F807">
        <v>29.147771238491771</v>
      </c>
      <c r="G807">
        <v>38.829441859858157</v>
      </c>
      <c r="H807">
        <v>0.93731657411561298</v>
      </c>
      <c r="I807">
        <v>1.3647736685891729</v>
      </c>
      <c r="J807">
        <v>0.9994500541836111</v>
      </c>
    </row>
    <row r="808" spans="1:10" x14ac:dyDescent="0.25">
      <c r="A808">
        <v>0</v>
      </c>
      <c r="B808">
        <v>3</v>
      </c>
      <c r="C808">
        <v>5.9891359623330249</v>
      </c>
      <c r="D808">
        <v>6.4459192224407618</v>
      </c>
      <c r="E808">
        <v>17.946126142812879</v>
      </c>
      <c r="F808">
        <v>34.071724917511503</v>
      </c>
      <c r="G808">
        <v>42.337191066974448</v>
      </c>
      <c r="H808">
        <v>1.003219159043536</v>
      </c>
      <c r="I808">
        <v>1.2936362815438081</v>
      </c>
      <c r="J808">
        <v>0.93887040664714083</v>
      </c>
    </row>
    <row r="809" spans="1:10" x14ac:dyDescent="0.25">
      <c r="A809">
        <v>0</v>
      </c>
      <c r="B809">
        <v>3</v>
      </c>
      <c r="C809">
        <v>-3.5466271608258131</v>
      </c>
      <c r="D809">
        <v>7.6853536220633796</v>
      </c>
      <c r="E809">
        <v>18.97660980967115</v>
      </c>
      <c r="F809">
        <v>24.91046792640234</v>
      </c>
      <c r="G809">
        <v>43.48268565558871</v>
      </c>
      <c r="H809">
        <v>1.11283739937168</v>
      </c>
      <c r="I809">
        <v>-3.9550500168536469</v>
      </c>
      <c r="J809">
        <v>0.97645414755796156</v>
      </c>
    </row>
    <row r="810" spans="1:10" x14ac:dyDescent="0.25">
      <c r="A810">
        <v>0</v>
      </c>
      <c r="B810">
        <v>3</v>
      </c>
      <c r="C810">
        <v>0.57191536540155985</v>
      </c>
      <c r="D810">
        <v>10.09533063243533</v>
      </c>
      <c r="E810">
        <v>22.58533039347963</v>
      </c>
      <c r="F810">
        <v>28.079396599586708</v>
      </c>
      <c r="G810">
        <v>42.5268661867375</v>
      </c>
      <c r="H810">
        <v>1.018939676098233</v>
      </c>
      <c r="I810">
        <v>0.39297431356349222</v>
      </c>
      <c r="J810">
        <v>0.98692290564934715</v>
      </c>
    </row>
    <row r="811" spans="1:10" x14ac:dyDescent="0.25">
      <c r="A811">
        <v>0</v>
      </c>
      <c r="B811">
        <v>3</v>
      </c>
      <c r="C811">
        <v>2.8451382528853961</v>
      </c>
      <c r="D811">
        <v>13.014262711182051</v>
      </c>
      <c r="E811">
        <v>18.270961697851011</v>
      </c>
      <c r="F811">
        <v>30.751531457017769</v>
      </c>
      <c r="G811">
        <v>39.025814765110397</v>
      </c>
      <c r="H811">
        <v>0.90098621770285725</v>
      </c>
      <c r="I811">
        <v>2.761817422752177</v>
      </c>
      <c r="J811">
        <v>0.98924420108223032</v>
      </c>
    </row>
    <row r="812" spans="1:10" x14ac:dyDescent="0.25">
      <c r="A812">
        <v>0</v>
      </c>
      <c r="B812">
        <v>3</v>
      </c>
      <c r="C812">
        <v>-0.2448970024418253</v>
      </c>
      <c r="D812">
        <v>12.46045029562859</v>
      </c>
      <c r="E812">
        <v>21.204854564370159</v>
      </c>
      <c r="F812">
        <v>28.201369123648199</v>
      </c>
      <c r="G812">
        <v>39.020601884832182</v>
      </c>
      <c r="H812">
        <v>0.94271916602567629</v>
      </c>
      <c r="I812">
        <v>1.274092452693935</v>
      </c>
      <c r="J812">
        <v>0.99064096675331925</v>
      </c>
    </row>
    <row r="813" spans="1:10" x14ac:dyDescent="0.25">
      <c r="A813">
        <v>0</v>
      </c>
      <c r="B813">
        <v>3</v>
      </c>
      <c r="C813">
        <v>-0.81050750473684996</v>
      </c>
      <c r="D813">
        <v>7.7561804691860807</v>
      </c>
      <c r="E813">
        <v>24.639817347053661</v>
      </c>
      <c r="F813">
        <v>24.684373932975308</v>
      </c>
      <c r="G813">
        <v>39.791291193304389</v>
      </c>
      <c r="H813">
        <v>0.98131790859871704</v>
      </c>
      <c r="I813">
        <v>-0.41412708441782442</v>
      </c>
      <c r="J813">
        <v>0.94870501404665375</v>
      </c>
    </row>
    <row r="814" spans="1:10" x14ac:dyDescent="0.25">
      <c r="A814">
        <v>0</v>
      </c>
      <c r="B814">
        <v>3</v>
      </c>
      <c r="C814">
        <v>-0.41269222205500461</v>
      </c>
      <c r="D814">
        <v>5.4918880090303412</v>
      </c>
      <c r="E814">
        <v>22.719539072716959</v>
      </c>
      <c r="F814">
        <v>33.090786211151922</v>
      </c>
      <c r="G814">
        <v>43.112200048500753</v>
      </c>
      <c r="H814">
        <v>1.146486827432331</v>
      </c>
      <c r="I814">
        <v>-2.1293923247776232</v>
      </c>
      <c r="J814">
        <v>0.98319477680699885</v>
      </c>
    </row>
    <row r="815" spans="1:10" x14ac:dyDescent="0.25">
      <c r="A815">
        <v>0</v>
      </c>
      <c r="B815">
        <v>3</v>
      </c>
      <c r="C815">
        <v>-4.025915201285688</v>
      </c>
      <c r="D815">
        <v>11.03907528282306</v>
      </c>
      <c r="E815">
        <v>19.991237835890871</v>
      </c>
      <c r="F815">
        <v>25.980025506656389</v>
      </c>
      <c r="G815">
        <v>37.919483039410203</v>
      </c>
      <c r="H815">
        <v>0.98831746705225099</v>
      </c>
      <c r="I815">
        <v>-1.5855680483460579</v>
      </c>
      <c r="J815">
        <v>0.97886261493923421</v>
      </c>
    </row>
    <row r="816" spans="1:10" x14ac:dyDescent="0.25">
      <c r="A816">
        <v>0</v>
      </c>
      <c r="B816">
        <v>3</v>
      </c>
      <c r="C816">
        <v>0.2022790131138405</v>
      </c>
      <c r="D816">
        <v>9.9537350156173829</v>
      </c>
      <c r="E816">
        <v>19.425176476880139</v>
      </c>
      <c r="F816">
        <v>29.840280753025759</v>
      </c>
      <c r="G816">
        <v>35.94506463247312</v>
      </c>
      <c r="H816">
        <v>0.91372116976126927</v>
      </c>
      <c r="I816">
        <v>0.79888378299666485</v>
      </c>
      <c r="J816">
        <v>0.99392414703521381</v>
      </c>
    </row>
    <row r="817" spans="1:10" x14ac:dyDescent="0.25">
      <c r="A817">
        <v>0</v>
      </c>
      <c r="B817">
        <v>3</v>
      </c>
      <c r="C817">
        <v>3.8538611501446431</v>
      </c>
      <c r="D817">
        <v>12.794447756460199</v>
      </c>
      <c r="E817">
        <v>19.994792137856461</v>
      </c>
      <c r="F817">
        <v>29.79582383062812</v>
      </c>
      <c r="G817">
        <v>41.07786861488276</v>
      </c>
      <c r="H817">
        <v>0.91449391003644165</v>
      </c>
      <c r="I817">
        <v>3.213480497265603</v>
      </c>
      <c r="J817">
        <v>0.99375799594567227</v>
      </c>
    </row>
    <row r="818" spans="1:10" x14ac:dyDescent="0.25">
      <c r="A818">
        <v>0</v>
      </c>
      <c r="B818">
        <v>3</v>
      </c>
      <c r="C818">
        <v>1.891104421250273</v>
      </c>
      <c r="D818">
        <v>8.6525375982354138</v>
      </c>
      <c r="E818">
        <v>25.801257630728141</v>
      </c>
      <c r="F818">
        <v>31.54435474656238</v>
      </c>
      <c r="G818">
        <v>35.336395994576897</v>
      </c>
      <c r="H818">
        <v>0.89782400294980236</v>
      </c>
      <c r="I818">
        <v>2.6886500192745721</v>
      </c>
      <c r="J818">
        <v>0.94086958076650207</v>
      </c>
    </row>
    <row r="819" spans="1:10" x14ac:dyDescent="0.25">
      <c r="A819">
        <v>0</v>
      </c>
      <c r="B819">
        <v>3</v>
      </c>
      <c r="C819">
        <v>1.2441484674787959</v>
      </c>
      <c r="D819">
        <v>12.782092188982521</v>
      </c>
      <c r="E819">
        <v>19.67974673029919</v>
      </c>
      <c r="F819">
        <v>30.724301896576019</v>
      </c>
      <c r="G819">
        <v>40.53296327104902</v>
      </c>
      <c r="H819">
        <v>0.96519839314733946</v>
      </c>
      <c r="I819">
        <v>1.688682647930317</v>
      </c>
      <c r="J819">
        <v>0.99565953365921567</v>
      </c>
    </row>
    <row r="820" spans="1:10" x14ac:dyDescent="0.25">
      <c r="A820">
        <v>0</v>
      </c>
      <c r="B820">
        <v>3</v>
      </c>
      <c r="C820">
        <v>-4.2445934598623518</v>
      </c>
      <c r="D820">
        <v>8.4721945989019503</v>
      </c>
      <c r="E820">
        <v>21.204480414539081</v>
      </c>
      <c r="F820">
        <v>28.05585714299686</v>
      </c>
      <c r="G820">
        <v>36.332128902385612</v>
      </c>
      <c r="H820">
        <v>1.007371072685908</v>
      </c>
      <c r="I820">
        <v>-2.1834079339259351</v>
      </c>
      <c r="J820">
        <v>0.98233003189704748</v>
      </c>
    </row>
    <row r="821" spans="1:10" x14ac:dyDescent="0.25">
      <c r="A821">
        <v>0</v>
      </c>
      <c r="B821">
        <v>3</v>
      </c>
      <c r="C821">
        <v>3.0457476189752288</v>
      </c>
      <c r="D821">
        <v>5.6793483676138061</v>
      </c>
      <c r="E821">
        <v>20.339700002916281</v>
      </c>
      <c r="F821">
        <v>31.729250367441349</v>
      </c>
      <c r="G821">
        <v>40.401948038508607</v>
      </c>
      <c r="H821">
        <v>1.0076230283889429</v>
      </c>
      <c r="I821">
        <v>8.6738311312192451E-2</v>
      </c>
      <c r="J821">
        <v>0.97049463418213833</v>
      </c>
    </row>
    <row r="822" spans="1:10" x14ac:dyDescent="0.25">
      <c r="A822">
        <v>0</v>
      </c>
      <c r="B822">
        <v>3</v>
      </c>
      <c r="C822">
        <v>-0.93668144606722348</v>
      </c>
      <c r="D822">
        <v>4.8427716245359926</v>
      </c>
      <c r="E822">
        <v>14.022354057682209</v>
      </c>
      <c r="F822">
        <v>33.435574682608419</v>
      </c>
      <c r="G822">
        <v>39.632838576465659</v>
      </c>
      <c r="H822">
        <v>1.0973184310313819</v>
      </c>
      <c r="I822">
        <v>-3.746997121582623</v>
      </c>
      <c r="J822">
        <v>0.96054276153809848</v>
      </c>
    </row>
    <row r="823" spans="1:10" x14ac:dyDescent="0.25">
      <c r="A823">
        <v>0</v>
      </c>
      <c r="B823">
        <v>3</v>
      </c>
      <c r="C823">
        <v>-2.4997612567935561</v>
      </c>
      <c r="D823">
        <v>10.08487142117723</v>
      </c>
      <c r="E823">
        <v>12.581736567794209</v>
      </c>
      <c r="F823">
        <v>34.685320801105419</v>
      </c>
      <c r="G823">
        <v>38.399279388345391</v>
      </c>
      <c r="H823">
        <v>1.063985306702061</v>
      </c>
      <c r="I823">
        <v>-2.6294167497154781</v>
      </c>
      <c r="J823">
        <v>0.93973546615333403</v>
      </c>
    </row>
    <row r="824" spans="1:10" x14ac:dyDescent="0.25">
      <c r="A824">
        <v>0</v>
      </c>
      <c r="B824">
        <v>3</v>
      </c>
      <c r="C824">
        <v>-1.761084979163001</v>
      </c>
      <c r="D824">
        <v>13.333615651767561</v>
      </c>
      <c r="E824">
        <v>17.24640211144245</v>
      </c>
      <c r="F824">
        <v>31.804585883278019</v>
      </c>
      <c r="G824">
        <v>44.025505502262973</v>
      </c>
      <c r="H824">
        <v>1.1004415119436239</v>
      </c>
      <c r="I824">
        <v>-1.0790254049548871</v>
      </c>
      <c r="J824">
        <v>0.97831122895154787</v>
      </c>
    </row>
    <row r="825" spans="1:10" x14ac:dyDescent="0.25">
      <c r="A825">
        <v>0</v>
      </c>
      <c r="B825">
        <v>3</v>
      </c>
      <c r="C825">
        <v>-2.8550628734745409</v>
      </c>
      <c r="D825">
        <v>10.71875797216545</v>
      </c>
      <c r="E825">
        <v>18.991230100714731</v>
      </c>
      <c r="F825">
        <v>30.90228816556964</v>
      </c>
      <c r="G825">
        <v>41.216844585990188</v>
      </c>
      <c r="H825">
        <v>1.083273451123336</v>
      </c>
      <c r="I825">
        <v>-1.8706574322736349</v>
      </c>
      <c r="J825">
        <v>0.99589629106259059</v>
      </c>
    </row>
    <row r="826" spans="1:10" x14ac:dyDescent="0.25">
      <c r="A826">
        <v>0</v>
      </c>
      <c r="B826">
        <v>3</v>
      </c>
      <c r="C826">
        <v>3.5630128807413661</v>
      </c>
      <c r="D826">
        <v>7.8676267743331287</v>
      </c>
      <c r="E826">
        <v>21.465852121863829</v>
      </c>
      <c r="F826">
        <v>30.97891343930122</v>
      </c>
      <c r="G826">
        <v>38.001354467165953</v>
      </c>
      <c r="H826">
        <v>0.91987969837817263</v>
      </c>
      <c r="I826">
        <v>1.977757969117647</v>
      </c>
      <c r="J826">
        <v>0.98005562429015525</v>
      </c>
    </row>
    <row r="827" spans="1:10" x14ac:dyDescent="0.25">
      <c r="A827">
        <v>0</v>
      </c>
      <c r="B827">
        <v>3</v>
      </c>
      <c r="C827">
        <v>2.748970759671487</v>
      </c>
      <c r="D827">
        <v>11.67333812990209</v>
      </c>
      <c r="E827">
        <v>18.339010471451239</v>
      </c>
      <c r="F827">
        <v>31.167675763078758</v>
      </c>
      <c r="G827">
        <v>33.204956575271027</v>
      </c>
      <c r="H827">
        <v>0.80406309264375764</v>
      </c>
      <c r="I827">
        <v>3.3455284869997679</v>
      </c>
      <c r="J827">
        <v>0.96909509449985309</v>
      </c>
    </row>
    <row r="828" spans="1:10" x14ac:dyDescent="0.25">
      <c r="A828">
        <v>0</v>
      </c>
      <c r="B828">
        <v>3</v>
      </c>
      <c r="C828">
        <v>-1.462525443132336</v>
      </c>
      <c r="D828">
        <v>12.03496157066143</v>
      </c>
      <c r="E828">
        <v>18.876073898999099</v>
      </c>
      <c r="F828">
        <v>37.280866921819367</v>
      </c>
      <c r="G828">
        <v>40.693702016928299</v>
      </c>
      <c r="H828">
        <v>1.0955836027127921</v>
      </c>
      <c r="I828">
        <v>-0.42705626120066847</v>
      </c>
      <c r="J828">
        <v>0.96706458049947286</v>
      </c>
    </row>
    <row r="829" spans="1:10" x14ac:dyDescent="0.25">
      <c r="A829">
        <v>0</v>
      </c>
      <c r="B829">
        <v>3</v>
      </c>
      <c r="C829">
        <v>4.9577217101614748</v>
      </c>
      <c r="D829">
        <v>4.723401822463809</v>
      </c>
      <c r="E829">
        <v>20.617728478181711</v>
      </c>
      <c r="F829">
        <v>33.900778854926997</v>
      </c>
      <c r="G829">
        <v>39.256099494791897</v>
      </c>
      <c r="H829">
        <v>0.97774132601724051</v>
      </c>
      <c r="I829">
        <v>1.1363195517603659</v>
      </c>
      <c r="J829">
        <v>0.9357043968925618</v>
      </c>
    </row>
    <row r="830" spans="1:10" x14ac:dyDescent="0.25">
      <c r="A830">
        <v>0</v>
      </c>
      <c r="B830">
        <v>3</v>
      </c>
      <c r="C830">
        <v>1.962918168488222</v>
      </c>
      <c r="D830">
        <v>11.183591429329921</v>
      </c>
      <c r="E830">
        <v>20.0456124802717</v>
      </c>
      <c r="F830">
        <v>31.854026209087259</v>
      </c>
      <c r="G830">
        <v>39.268601694172183</v>
      </c>
      <c r="H830">
        <v>0.95281801831125246</v>
      </c>
      <c r="I830">
        <v>1.806589630044805</v>
      </c>
      <c r="J830">
        <v>0.99640141239686508</v>
      </c>
    </row>
    <row r="831" spans="1:10" x14ac:dyDescent="0.25">
      <c r="A831">
        <v>0</v>
      </c>
      <c r="B831">
        <v>3</v>
      </c>
      <c r="C831">
        <v>3.349937408807949</v>
      </c>
      <c r="D831">
        <v>6.8243669838002452</v>
      </c>
      <c r="E831">
        <v>25.43155757199348</v>
      </c>
      <c r="F831">
        <v>29.717570259900061</v>
      </c>
      <c r="G831">
        <v>42.138528893507747</v>
      </c>
      <c r="H831">
        <v>1.004703862454994</v>
      </c>
      <c r="I831">
        <v>1.398314974502014</v>
      </c>
      <c r="J831">
        <v>0.95795584876427697</v>
      </c>
    </row>
    <row r="832" spans="1:10" x14ac:dyDescent="0.25">
      <c r="A832">
        <v>0</v>
      </c>
      <c r="B832">
        <v>3</v>
      </c>
      <c r="C832">
        <v>-0.97894034295967702</v>
      </c>
      <c r="D832">
        <v>8.0886273892857457</v>
      </c>
      <c r="E832">
        <v>18.48245874837842</v>
      </c>
      <c r="F832">
        <v>33.935179460352458</v>
      </c>
      <c r="G832">
        <v>39.230603803570013</v>
      </c>
      <c r="H832">
        <v>1.0626564036412609</v>
      </c>
      <c r="I832">
        <v>-1.501542261099829</v>
      </c>
      <c r="J832">
        <v>0.98366037147752994</v>
      </c>
    </row>
    <row r="833" spans="1:10" x14ac:dyDescent="0.25">
      <c r="A833">
        <v>0</v>
      </c>
      <c r="B833">
        <v>3</v>
      </c>
      <c r="C833">
        <v>-0.93287239203429262</v>
      </c>
      <c r="D833">
        <v>16.03972119339975</v>
      </c>
      <c r="E833">
        <v>16.066424391115159</v>
      </c>
      <c r="F833">
        <v>35.625686543600189</v>
      </c>
      <c r="G833">
        <v>40.779668652884787</v>
      </c>
      <c r="H833">
        <v>1.0301104744003859</v>
      </c>
      <c r="I833">
        <v>0.91351618978540117</v>
      </c>
      <c r="J833">
        <v>0.93589413564364454</v>
      </c>
    </row>
    <row r="834" spans="1:10" x14ac:dyDescent="0.25">
      <c r="A834">
        <v>0</v>
      </c>
      <c r="B834">
        <v>3</v>
      </c>
      <c r="C834">
        <v>0.1482360423262728</v>
      </c>
      <c r="D834">
        <v>9.9100001673890574</v>
      </c>
      <c r="E834">
        <v>21.8184468525704</v>
      </c>
      <c r="F834">
        <v>25.0160126336811</v>
      </c>
      <c r="G834">
        <v>44.757887572303211</v>
      </c>
      <c r="H834">
        <v>1.0432531552624591</v>
      </c>
      <c r="I834">
        <v>-0.53494645159517162</v>
      </c>
      <c r="J834">
        <v>0.95742456558876754</v>
      </c>
    </row>
    <row r="835" spans="1:10" x14ac:dyDescent="0.25">
      <c r="A835">
        <v>0</v>
      </c>
      <c r="B835">
        <v>3</v>
      </c>
      <c r="C835">
        <v>3.9008264412987912</v>
      </c>
      <c r="D835">
        <v>2.4967838162576932</v>
      </c>
      <c r="E835">
        <v>22.181719012587919</v>
      </c>
      <c r="F835">
        <v>30.766856936072251</v>
      </c>
      <c r="G835">
        <v>38.301802239098848</v>
      </c>
      <c r="H835">
        <v>0.97072024715414684</v>
      </c>
      <c r="I835">
        <v>0.11519274598016691</v>
      </c>
      <c r="J835">
        <v>0.92374833519251598</v>
      </c>
    </row>
    <row r="836" spans="1:10" x14ac:dyDescent="0.25">
      <c r="A836">
        <v>0</v>
      </c>
      <c r="B836">
        <v>3</v>
      </c>
      <c r="C836">
        <v>-3.168824860283014</v>
      </c>
      <c r="D836">
        <v>13.826447139902699</v>
      </c>
      <c r="E836">
        <v>19.773852299124961</v>
      </c>
      <c r="F836">
        <v>35.544652257987053</v>
      </c>
      <c r="G836">
        <v>42.034981314924622</v>
      </c>
      <c r="H836">
        <v>1.1212581746849959</v>
      </c>
      <c r="I836">
        <v>-0.82294186336865849</v>
      </c>
      <c r="J836">
        <v>0.97511866233661526</v>
      </c>
    </row>
    <row r="837" spans="1:10" x14ac:dyDescent="0.25">
      <c r="A837">
        <v>0</v>
      </c>
      <c r="B837">
        <v>3</v>
      </c>
      <c r="C837">
        <v>-0.96099040008122083</v>
      </c>
      <c r="D837">
        <v>14.390955075065341</v>
      </c>
      <c r="E837">
        <v>16.045042635818099</v>
      </c>
      <c r="F837">
        <v>25.117118364966291</v>
      </c>
      <c r="G837">
        <v>32.532374744093531</v>
      </c>
      <c r="H837">
        <v>0.77712893578250464</v>
      </c>
      <c r="I837">
        <v>1.8823213683223139</v>
      </c>
      <c r="J837">
        <v>0.94874537769155054</v>
      </c>
    </row>
    <row r="838" spans="1:10" x14ac:dyDescent="0.25">
      <c r="A838">
        <v>0</v>
      </c>
      <c r="B838">
        <v>3</v>
      </c>
      <c r="C838">
        <v>-2.9900717428492798</v>
      </c>
      <c r="D838">
        <v>6.1611427001163364</v>
      </c>
      <c r="E838">
        <v>25.195894689266151</v>
      </c>
      <c r="F838">
        <v>29.960599731038371</v>
      </c>
      <c r="G838">
        <v>35.557949324233313</v>
      </c>
      <c r="H838">
        <v>1.008954991650872</v>
      </c>
      <c r="I838">
        <v>-1.401996892656467</v>
      </c>
      <c r="J838">
        <v>0.94185038726115622</v>
      </c>
    </row>
    <row r="839" spans="1:10" x14ac:dyDescent="0.25">
      <c r="A839">
        <v>0</v>
      </c>
      <c r="B839">
        <v>3</v>
      </c>
      <c r="C839">
        <v>2.6039605583193111</v>
      </c>
      <c r="D839">
        <v>8.0255606343999073</v>
      </c>
      <c r="E839">
        <v>22.485678137694659</v>
      </c>
      <c r="F839">
        <v>29.653114092767819</v>
      </c>
      <c r="G839">
        <v>40.115419001048608</v>
      </c>
      <c r="H839">
        <v>0.96650470343826522</v>
      </c>
      <c r="I839">
        <v>1.2466524160807571</v>
      </c>
      <c r="J839">
        <v>0.9850199414704307</v>
      </c>
    </row>
    <row r="840" spans="1:10" x14ac:dyDescent="0.25">
      <c r="A840">
        <v>0</v>
      </c>
      <c r="B840">
        <v>3</v>
      </c>
      <c r="C840">
        <v>3.8821501954961741</v>
      </c>
      <c r="D840">
        <v>7.9804042688616992</v>
      </c>
      <c r="E840">
        <v>24.527220996787801</v>
      </c>
      <c r="F840">
        <v>31.610567324374131</v>
      </c>
      <c r="G840">
        <v>40.403262529815891</v>
      </c>
      <c r="H840">
        <v>0.96672387724151865</v>
      </c>
      <c r="I840">
        <v>2.3462435182367649</v>
      </c>
      <c r="J840">
        <v>0.97174795690327131</v>
      </c>
    </row>
    <row r="841" spans="1:10" x14ac:dyDescent="0.25">
      <c r="A841">
        <v>0</v>
      </c>
      <c r="B841">
        <v>3</v>
      </c>
      <c r="C841">
        <v>0.38732997788733642</v>
      </c>
      <c r="D841">
        <v>13.872271387607119</v>
      </c>
      <c r="E841">
        <v>19.48273314104522</v>
      </c>
      <c r="F841">
        <v>28.727161445510401</v>
      </c>
      <c r="G841">
        <v>40.585130292082887</v>
      </c>
      <c r="H841">
        <v>0.95250490686294398</v>
      </c>
      <c r="I841">
        <v>1.560827111567715</v>
      </c>
      <c r="J841">
        <v>0.98560306795777675</v>
      </c>
    </row>
    <row r="842" spans="1:10" x14ac:dyDescent="0.25">
      <c r="A842">
        <v>0</v>
      </c>
      <c r="B842">
        <v>3</v>
      </c>
      <c r="C842">
        <v>-3.034444126505194</v>
      </c>
      <c r="D842">
        <v>10.094001675330331</v>
      </c>
      <c r="E842">
        <v>15.36901839556864</v>
      </c>
      <c r="F842">
        <v>34.783923922298733</v>
      </c>
      <c r="G842">
        <v>38.914992297460842</v>
      </c>
      <c r="H842">
        <v>1.085887950949004</v>
      </c>
      <c r="I842">
        <v>-2.49226058614942</v>
      </c>
      <c r="J842">
        <v>0.96375173333283914</v>
      </c>
    </row>
    <row r="843" spans="1:10" x14ac:dyDescent="0.25">
      <c r="A843">
        <v>0</v>
      </c>
      <c r="B843">
        <v>3</v>
      </c>
      <c r="C843">
        <v>5.9844022118954063</v>
      </c>
      <c r="D843">
        <v>4.9848978933130503</v>
      </c>
      <c r="E843">
        <v>22.052396314506861</v>
      </c>
      <c r="F843">
        <v>31.846916447177598</v>
      </c>
      <c r="G843">
        <v>39.99326421181965</v>
      </c>
      <c r="H843">
        <v>0.94879742553713042</v>
      </c>
      <c r="I843">
        <v>1.9964269049999039</v>
      </c>
      <c r="J843">
        <v>0.93630641363441125</v>
      </c>
    </row>
    <row r="844" spans="1:10" x14ac:dyDescent="0.25">
      <c r="A844">
        <v>0</v>
      </c>
      <c r="B844">
        <v>3</v>
      </c>
      <c r="C844">
        <v>0.1992030980539615</v>
      </c>
      <c r="D844">
        <v>7.991920415398778</v>
      </c>
      <c r="E844">
        <v>14.9519276218378</v>
      </c>
      <c r="F844">
        <v>34.775424081337157</v>
      </c>
      <c r="G844">
        <v>43.108492461710902</v>
      </c>
      <c r="H844">
        <v>1.1260208239325229</v>
      </c>
      <c r="I844">
        <v>-2.3150229429827331</v>
      </c>
      <c r="J844">
        <v>0.96504151329971088</v>
      </c>
    </row>
    <row r="845" spans="1:10" x14ac:dyDescent="0.25">
      <c r="A845">
        <v>0</v>
      </c>
      <c r="B845">
        <v>3</v>
      </c>
      <c r="C845">
        <v>2.836433827062947</v>
      </c>
      <c r="D845">
        <v>8.8243973626430066</v>
      </c>
      <c r="E845">
        <v>20.51379692322147</v>
      </c>
      <c r="F845">
        <v>29.223369223856</v>
      </c>
      <c r="G845">
        <v>45.10334737888622</v>
      </c>
      <c r="H845">
        <v>1.049327989648595</v>
      </c>
      <c r="I845">
        <v>0.31370915016201911</v>
      </c>
      <c r="J845">
        <v>0.97740699689106014</v>
      </c>
    </row>
    <row r="846" spans="1:10" x14ac:dyDescent="0.25">
      <c r="A846">
        <v>0</v>
      </c>
      <c r="B846">
        <v>3</v>
      </c>
      <c r="C846">
        <v>-1.948659742287929</v>
      </c>
      <c r="D846">
        <v>13.67771198496577</v>
      </c>
      <c r="E846">
        <v>18.6066890901234</v>
      </c>
      <c r="F846">
        <v>30.196121062322511</v>
      </c>
      <c r="G846">
        <v>42.917422815548917</v>
      </c>
      <c r="H846">
        <v>1.062505741930305</v>
      </c>
      <c r="I846">
        <v>-0.5602577964715536</v>
      </c>
      <c r="J846">
        <v>0.98128769673327898</v>
      </c>
    </row>
    <row r="847" spans="1:10" x14ac:dyDescent="0.25">
      <c r="A847">
        <v>0</v>
      </c>
      <c r="B847">
        <v>3</v>
      </c>
      <c r="C847">
        <v>2.696564812380116</v>
      </c>
      <c r="D847">
        <v>6.6233955555181332</v>
      </c>
      <c r="E847">
        <v>23.04639799222112</v>
      </c>
      <c r="F847">
        <v>32.450033681822489</v>
      </c>
      <c r="G847">
        <v>44.724782871635043</v>
      </c>
      <c r="H847">
        <v>1.0988307424481421</v>
      </c>
      <c r="I847">
        <v>-6.8379866247457954E-2</v>
      </c>
      <c r="J847">
        <v>0.97709428548217625</v>
      </c>
    </row>
    <row r="848" spans="1:10" x14ac:dyDescent="0.25">
      <c r="A848">
        <v>0</v>
      </c>
      <c r="B848">
        <v>3</v>
      </c>
      <c r="C848">
        <v>-2.8730825490075271</v>
      </c>
      <c r="D848">
        <v>11.6664561263979</v>
      </c>
      <c r="E848">
        <v>22.555492302033969</v>
      </c>
      <c r="F848">
        <v>29.23120397760146</v>
      </c>
      <c r="G848">
        <v>33.87878379984781</v>
      </c>
      <c r="H848">
        <v>0.91068480548914232</v>
      </c>
      <c r="I848">
        <v>0.67807462159187892</v>
      </c>
      <c r="J848">
        <v>0.95234032429116322</v>
      </c>
    </row>
    <row r="849" spans="1:10" x14ac:dyDescent="0.25">
      <c r="A849">
        <v>0</v>
      </c>
      <c r="B849">
        <v>3</v>
      </c>
      <c r="C849">
        <v>2.8159609784688842</v>
      </c>
      <c r="D849">
        <v>11.85867499017119</v>
      </c>
      <c r="E849">
        <v>19.92325037046049</v>
      </c>
      <c r="F849">
        <v>32.105738432149387</v>
      </c>
      <c r="G849">
        <v>46.314254503497118</v>
      </c>
      <c r="H849">
        <v>1.072436504920347</v>
      </c>
      <c r="I849">
        <v>1.1548457565424819</v>
      </c>
      <c r="J849">
        <v>0.9858108960488694</v>
      </c>
    </row>
    <row r="850" spans="1:10" x14ac:dyDescent="0.25">
      <c r="A850">
        <v>0</v>
      </c>
      <c r="B850">
        <v>3</v>
      </c>
      <c r="C850">
        <v>-0.75466320795713615</v>
      </c>
      <c r="D850">
        <v>11.96565083805115</v>
      </c>
      <c r="E850">
        <v>19.764421440782289</v>
      </c>
      <c r="F850">
        <v>29.55002669747314</v>
      </c>
      <c r="G850">
        <v>37.619198530667838</v>
      </c>
      <c r="H850">
        <v>0.9433209933667196</v>
      </c>
      <c r="I850">
        <v>0.7625069924690635</v>
      </c>
      <c r="J850">
        <v>0.99279436705826307</v>
      </c>
    </row>
    <row r="851" spans="1:10" x14ac:dyDescent="0.25">
      <c r="A851">
        <v>0</v>
      </c>
      <c r="B851">
        <v>3</v>
      </c>
      <c r="C851">
        <v>1.0179250527239949</v>
      </c>
      <c r="D851">
        <v>11.69523849922593</v>
      </c>
      <c r="E851">
        <v>21.586266458182489</v>
      </c>
      <c r="F851">
        <v>31.533814849010561</v>
      </c>
      <c r="G851">
        <v>39.766938358486136</v>
      </c>
      <c r="H851">
        <v>0.97336602961308916</v>
      </c>
      <c r="I851">
        <v>1.65271605126404</v>
      </c>
      <c r="J851">
        <v>0.99804973430320865</v>
      </c>
    </row>
    <row r="852" spans="1:10" x14ac:dyDescent="0.25">
      <c r="A852">
        <v>0</v>
      </c>
      <c r="B852">
        <v>3</v>
      </c>
      <c r="C852">
        <v>-1.2903081755959751</v>
      </c>
      <c r="D852">
        <v>2.2777548615185399</v>
      </c>
      <c r="E852">
        <v>15.933564115068091</v>
      </c>
      <c r="F852">
        <v>29.112200863106601</v>
      </c>
      <c r="G852">
        <v>43.990020817459239</v>
      </c>
      <c r="H852">
        <v>1.173951039876985</v>
      </c>
      <c r="I852">
        <v>-5.4743743012283943</v>
      </c>
      <c r="J852">
        <v>0.96880490967315502</v>
      </c>
    </row>
    <row r="853" spans="1:10" x14ac:dyDescent="0.25">
      <c r="A853">
        <v>0</v>
      </c>
      <c r="B853">
        <v>3</v>
      </c>
      <c r="C853">
        <v>5.6806302555790769</v>
      </c>
      <c r="D853">
        <v>10.410579605671421</v>
      </c>
      <c r="E853">
        <v>21.13250248386613</v>
      </c>
      <c r="F853">
        <v>28.980699222737069</v>
      </c>
      <c r="G853">
        <v>37.496378848261052</v>
      </c>
      <c r="H853">
        <v>0.822016168024296</v>
      </c>
      <c r="I853">
        <v>4.2998347227370317</v>
      </c>
      <c r="J853">
        <v>0.99031192566312654</v>
      </c>
    </row>
    <row r="854" spans="1:10" x14ac:dyDescent="0.25">
      <c r="A854">
        <v>0</v>
      </c>
      <c r="B854">
        <v>3</v>
      </c>
      <c r="C854">
        <v>-2.1470136195760792</v>
      </c>
      <c r="D854">
        <v>11.423352625343471</v>
      </c>
      <c r="E854">
        <v>22.537461042006122</v>
      </c>
      <c r="F854">
        <v>34.062657231009808</v>
      </c>
      <c r="G854">
        <v>45.133148569839577</v>
      </c>
      <c r="H854">
        <v>1.1719962898449769</v>
      </c>
      <c r="I854">
        <v>-1.2380046271749521</v>
      </c>
      <c r="J854">
        <v>0.99847079237025882</v>
      </c>
    </row>
    <row r="855" spans="1:10" x14ac:dyDescent="0.25">
      <c r="A855">
        <v>0</v>
      </c>
      <c r="B855">
        <v>3</v>
      </c>
      <c r="C855">
        <v>3.3003265716151802</v>
      </c>
      <c r="D855">
        <v>11.2912503440793</v>
      </c>
      <c r="E855">
        <v>21.58194840445703</v>
      </c>
      <c r="F855">
        <v>33.633572435195077</v>
      </c>
      <c r="G855">
        <v>40.519288776471143</v>
      </c>
      <c r="H855">
        <v>0.96780246500827694</v>
      </c>
      <c r="I855">
        <v>2.709228006198011</v>
      </c>
      <c r="J855">
        <v>0.99345466964074658</v>
      </c>
    </row>
    <row r="856" spans="1:10" x14ac:dyDescent="0.25">
      <c r="A856">
        <v>0</v>
      </c>
      <c r="B856">
        <v>3</v>
      </c>
      <c r="C856">
        <v>-1.731296575524427</v>
      </c>
      <c r="D856">
        <v>12.76342498290942</v>
      </c>
      <c r="E856">
        <v>22.239001057950919</v>
      </c>
      <c r="F856">
        <v>31.705385037957111</v>
      </c>
      <c r="G856">
        <v>37.803770751097098</v>
      </c>
      <c r="H856">
        <v>0.98012094708290753</v>
      </c>
      <c r="I856">
        <v>0.9536381092198738</v>
      </c>
      <c r="J856">
        <v>0.97817109175161188</v>
      </c>
    </row>
    <row r="857" spans="1:10" x14ac:dyDescent="0.25">
      <c r="A857">
        <v>0</v>
      </c>
      <c r="B857">
        <v>3</v>
      </c>
      <c r="C857">
        <v>-3.778247874657803</v>
      </c>
      <c r="D857">
        <v>6.6799361357947893</v>
      </c>
      <c r="E857">
        <v>17.201865329305999</v>
      </c>
      <c r="F857">
        <v>30.2467202746084</v>
      </c>
      <c r="G857">
        <v>40.211115179214467</v>
      </c>
      <c r="H857">
        <v>1.115455102465581</v>
      </c>
      <c r="I857">
        <v>-4.1968242404584579</v>
      </c>
      <c r="J857">
        <v>0.99832658256336382</v>
      </c>
    </row>
    <row r="858" spans="1:10" x14ac:dyDescent="0.25">
      <c r="A858">
        <v>0</v>
      </c>
      <c r="B858">
        <v>3</v>
      </c>
      <c r="C858">
        <v>-0.41566401388871482</v>
      </c>
      <c r="D858">
        <v>17.376614730539771</v>
      </c>
      <c r="E858">
        <v>20.11571277566005</v>
      </c>
      <c r="F858">
        <v>32.44838895007031</v>
      </c>
      <c r="G858">
        <v>41.352620593681593</v>
      </c>
      <c r="H858">
        <v>0.98608343434671153</v>
      </c>
      <c r="I858">
        <v>2.4538659202783748</v>
      </c>
      <c r="J858">
        <v>0.96185047973043558</v>
      </c>
    </row>
    <row r="859" spans="1:10" x14ac:dyDescent="0.25">
      <c r="A859">
        <v>0</v>
      </c>
      <c r="B859">
        <v>3</v>
      </c>
      <c r="C859">
        <v>2.6186662992821979</v>
      </c>
      <c r="D859">
        <v>7.9980816023473134</v>
      </c>
      <c r="E859">
        <v>25.235017155597351</v>
      </c>
      <c r="F859">
        <v>35.272733297103407</v>
      </c>
      <c r="G859">
        <v>39.353728458125161</v>
      </c>
      <c r="H859">
        <v>1.0074477601244201</v>
      </c>
      <c r="I859">
        <v>1.9466901600026849</v>
      </c>
      <c r="J859">
        <v>0.95801903076695571</v>
      </c>
    </row>
    <row r="860" spans="1:10" x14ac:dyDescent="0.25">
      <c r="A860">
        <v>0</v>
      </c>
      <c r="B860">
        <v>3</v>
      </c>
      <c r="C860">
        <v>2.633913125558184</v>
      </c>
      <c r="D860">
        <v>12.33965191507154</v>
      </c>
      <c r="E860">
        <v>17.22246289646225</v>
      </c>
      <c r="F860">
        <v>27.993197548555951</v>
      </c>
      <c r="G860">
        <v>43.215915282391997</v>
      </c>
      <c r="H860">
        <v>0.96817549947152037</v>
      </c>
      <c r="I860">
        <v>1.3175181641775739</v>
      </c>
      <c r="J860">
        <v>0.96782357571705246</v>
      </c>
    </row>
    <row r="861" spans="1:10" x14ac:dyDescent="0.25">
      <c r="A861">
        <v>0</v>
      </c>
      <c r="B861">
        <v>3</v>
      </c>
      <c r="C861">
        <v>0.1927714966389231</v>
      </c>
      <c r="D861">
        <v>12.28093085370489</v>
      </c>
      <c r="E861">
        <v>20.573800405742521</v>
      </c>
      <c r="F861">
        <v>35.119846765219137</v>
      </c>
      <c r="G861">
        <v>36.876839235731332</v>
      </c>
      <c r="H861">
        <v>0.96207051389699072</v>
      </c>
      <c r="I861">
        <v>1.767427473467549</v>
      </c>
      <c r="J861">
        <v>0.96355503783664531</v>
      </c>
    </row>
    <row r="862" spans="1:10" x14ac:dyDescent="0.25">
      <c r="A862">
        <v>0</v>
      </c>
      <c r="B862">
        <v>3</v>
      </c>
      <c r="C862">
        <v>5.0984248099972529</v>
      </c>
      <c r="D862">
        <v>12.06082310201794</v>
      </c>
      <c r="E862">
        <v>21.749409574646599</v>
      </c>
      <c r="F862">
        <v>27.135970265623399</v>
      </c>
      <c r="G862">
        <v>39.436977961906308</v>
      </c>
      <c r="H862">
        <v>0.83752253467423565</v>
      </c>
      <c r="I862">
        <v>4.3458704493535869</v>
      </c>
      <c r="J862">
        <v>0.98675893863031594</v>
      </c>
    </row>
    <row r="863" spans="1:10" x14ac:dyDescent="0.25">
      <c r="A863">
        <v>0</v>
      </c>
      <c r="B863">
        <v>3</v>
      </c>
      <c r="C863">
        <v>-4.0599947894421664</v>
      </c>
      <c r="D863">
        <v>8.7186790266698306</v>
      </c>
      <c r="E863">
        <v>15.982124212684189</v>
      </c>
      <c r="F863">
        <v>25.52270865845415</v>
      </c>
      <c r="G863">
        <v>40.605261573782109</v>
      </c>
      <c r="H863">
        <v>1.061345423582329</v>
      </c>
      <c r="I863">
        <v>-3.873152735216951</v>
      </c>
      <c r="J863">
        <v>0.98607719421915752</v>
      </c>
    </row>
    <row r="864" spans="1:10" x14ac:dyDescent="0.25">
      <c r="A864">
        <v>0</v>
      </c>
      <c r="B864">
        <v>3</v>
      </c>
      <c r="C864">
        <v>-1.374372618996041</v>
      </c>
      <c r="D864">
        <v>9.2038193225262912</v>
      </c>
      <c r="E864">
        <v>12.821426610596269</v>
      </c>
      <c r="F864">
        <v>28.77803051674768</v>
      </c>
      <c r="G864">
        <v>35.61473189847711</v>
      </c>
      <c r="H864">
        <v>0.93552420229167699</v>
      </c>
      <c r="I864">
        <v>-1.7017568999632751</v>
      </c>
      <c r="J864">
        <v>0.97127605670414663</v>
      </c>
    </row>
    <row r="865" spans="1:10" x14ac:dyDescent="0.25">
      <c r="A865">
        <v>0</v>
      </c>
      <c r="B865">
        <v>3</v>
      </c>
      <c r="C865">
        <v>3.9365290684110632</v>
      </c>
      <c r="D865">
        <v>11.222884010803099</v>
      </c>
      <c r="E865">
        <v>19.06219928827193</v>
      </c>
      <c r="F865">
        <v>33.359511657337421</v>
      </c>
      <c r="G865">
        <v>43.712492199575088</v>
      </c>
      <c r="H865">
        <v>1.016885539088624</v>
      </c>
      <c r="I865">
        <v>1.92101246310725</v>
      </c>
      <c r="J865">
        <v>0.98368932109984242</v>
      </c>
    </row>
    <row r="866" spans="1:10" x14ac:dyDescent="0.25">
      <c r="A866">
        <v>0</v>
      </c>
      <c r="B866">
        <v>3</v>
      </c>
      <c r="C866">
        <v>1.366646458942987</v>
      </c>
      <c r="D866">
        <v>6.6324888137767708</v>
      </c>
      <c r="E866">
        <v>16.003309766038651</v>
      </c>
      <c r="F866">
        <v>30.289944573324259</v>
      </c>
      <c r="G866">
        <v>43.706631597952963</v>
      </c>
      <c r="H866">
        <v>1.083374260375674</v>
      </c>
      <c r="I866">
        <v>-2.067680965506359</v>
      </c>
      <c r="J866">
        <v>0.97084043613196735</v>
      </c>
    </row>
    <row r="867" spans="1:10" x14ac:dyDescent="0.25">
      <c r="A867">
        <v>0</v>
      </c>
      <c r="B867">
        <v>3</v>
      </c>
      <c r="C867">
        <v>-5.0907579189755463</v>
      </c>
      <c r="D867">
        <v>8.1312615553863843</v>
      </c>
      <c r="E867">
        <v>22.455763387174141</v>
      </c>
      <c r="F867">
        <v>32.635861048519409</v>
      </c>
      <c r="G867">
        <v>33.363022597316913</v>
      </c>
      <c r="H867">
        <v>1.01412160525718</v>
      </c>
      <c r="I867">
        <v>-1.98340197125933</v>
      </c>
      <c r="J867">
        <v>0.93476707534608316</v>
      </c>
    </row>
    <row r="868" spans="1:10" x14ac:dyDescent="0.25">
      <c r="A868">
        <v>0</v>
      </c>
      <c r="B868">
        <v>3</v>
      </c>
      <c r="C868">
        <v>-5.3843286919287117</v>
      </c>
      <c r="D868">
        <v>5.4760146721472047</v>
      </c>
      <c r="E868">
        <v>21.308026908692781</v>
      </c>
      <c r="F868">
        <v>31.597119292934082</v>
      </c>
      <c r="G868">
        <v>43.987226430611088</v>
      </c>
      <c r="H868">
        <v>1.248642148658665</v>
      </c>
      <c r="I868">
        <v>-5.5760312506820036</v>
      </c>
      <c r="J868">
        <v>0.99618228425351951</v>
      </c>
    </row>
    <row r="869" spans="1:10" x14ac:dyDescent="0.25">
      <c r="A869">
        <v>0</v>
      </c>
      <c r="B869">
        <v>3</v>
      </c>
      <c r="C869">
        <v>3.3505301708043378</v>
      </c>
      <c r="D869">
        <v>6.1198575292894208</v>
      </c>
      <c r="E869">
        <v>20.100822475828501</v>
      </c>
      <c r="F869">
        <v>24.569142251510339</v>
      </c>
      <c r="G869">
        <v>39.646479159782572</v>
      </c>
      <c r="H869">
        <v>0.91041182700177392</v>
      </c>
      <c r="I869">
        <v>0.54912977740755764</v>
      </c>
      <c r="J869">
        <v>0.95378188541922082</v>
      </c>
    </row>
    <row r="870" spans="1:10" x14ac:dyDescent="0.25">
      <c r="A870">
        <v>0</v>
      </c>
      <c r="B870">
        <v>3</v>
      </c>
      <c r="C870">
        <v>-3.4970567813553921</v>
      </c>
      <c r="D870">
        <v>10.71640574992305</v>
      </c>
      <c r="E870">
        <v>20.328548276348219</v>
      </c>
      <c r="F870">
        <v>33.70600455028552</v>
      </c>
      <c r="G870">
        <v>38.170097721088247</v>
      </c>
      <c r="H870">
        <v>1.0632390780524981</v>
      </c>
      <c r="I870">
        <v>-1.379981657792023</v>
      </c>
      <c r="J870">
        <v>0.97762946687958707</v>
      </c>
    </row>
    <row r="871" spans="1:10" x14ac:dyDescent="0.25">
      <c r="A871">
        <v>0</v>
      </c>
      <c r="B871">
        <v>3</v>
      </c>
      <c r="C871">
        <v>3.6957740121329283E-2</v>
      </c>
      <c r="D871">
        <v>11.007645566453959</v>
      </c>
      <c r="E871">
        <v>19.705642841343138</v>
      </c>
      <c r="F871">
        <v>27.890264443372171</v>
      </c>
      <c r="G871">
        <v>45.475870467536318</v>
      </c>
      <c r="H871">
        <v>1.0776044433174821</v>
      </c>
      <c r="I871">
        <v>-0.72881265458426014</v>
      </c>
      <c r="J871">
        <v>0.9779947560080906</v>
      </c>
    </row>
    <row r="872" spans="1:10" x14ac:dyDescent="0.25">
      <c r="A872">
        <v>0</v>
      </c>
      <c r="B872">
        <v>3</v>
      </c>
      <c r="C872">
        <v>-4.0100020491841724</v>
      </c>
      <c r="D872">
        <v>12.36235230654929</v>
      </c>
      <c r="E872">
        <v>21.935967467247249</v>
      </c>
      <c r="F872">
        <v>32.899951862592367</v>
      </c>
      <c r="G872">
        <v>41.135752173071111</v>
      </c>
      <c r="H872">
        <v>1.108291080005537</v>
      </c>
      <c r="I872">
        <v>-1.3010172480555651</v>
      </c>
      <c r="J872">
        <v>0.98426055583956362</v>
      </c>
    </row>
    <row r="873" spans="1:10" x14ac:dyDescent="0.25">
      <c r="A873">
        <v>0</v>
      </c>
      <c r="B873">
        <v>3</v>
      </c>
      <c r="C873">
        <v>1.848663771221627</v>
      </c>
      <c r="D873">
        <v>6.9907191140532277</v>
      </c>
      <c r="E873">
        <v>20.46906475604067</v>
      </c>
      <c r="F873">
        <v>30.6827188232308</v>
      </c>
      <c r="G873">
        <v>42.581013985792737</v>
      </c>
      <c r="H873">
        <v>1.0515670013831979</v>
      </c>
      <c r="I873">
        <v>-0.5169039375961475</v>
      </c>
      <c r="J873">
        <v>0.98587886857754836</v>
      </c>
    </row>
    <row r="874" spans="1:10" x14ac:dyDescent="0.25">
      <c r="A874">
        <v>0</v>
      </c>
      <c r="B874">
        <v>3</v>
      </c>
      <c r="C874">
        <v>2.6996402319382389</v>
      </c>
      <c r="D874">
        <v>9.965084911331358</v>
      </c>
      <c r="E874">
        <v>21.393518159776441</v>
      </c>
      <c r="F874">
        <v>30.862926078988899</v>
      </c>
      <c r="G874">
        <v>44.941836973892819</v>
      </c>
      <c r="H874">
        <v>1.0538223465156671</v>
      </c>
      <c r="I874">
        <v>0.89615434087221146</v>
      </c>
      <c r="J874">
        <v>0.98927036822355108</v>
      </c>
    </row>
    <row r="875" spans="1:10" x14ac:dyDescent="0.25">
      <c r="A875">
        <v>0</v>
      </c>
      <c r="B875">
        <v>3</v>
      </c>
      <c r="C875">
        <v>-5.4963523573199726</v>
      </c>
      <c r="D875">
        <v>6.2546286369887456</v>
      </c>
      <c r="E875">
        <v>17.48170021609819</v>
      </c>
      <c r="F875">
        <v>24.856399897803911</v>
      </c>
      <c r="G875">
        <v>41.823878584948083</v>
      </c>
      <c r="H875">
        <v>1.132422331453512</v>
      </c>
      <c r="I875">
        <v>-5.6643956333664596</v>
      </c>
      <c r="J875">
        <v>0.98665315035102841</v>
      </c>
    </row>
    <row r="876" spans="1:10" x14ac:dyDescent="0.25">
      <c r="A876">
        <v>0</v>
      </c>
      <c r="B876">
        <v>3</v>
      </c>
      <c r="C876">
        <v>-1.1526646899111519</v>
      </c>
      <c r="D876">
        <v>5.190526891083767</v>
      </c>
      <c r="E876">
        <v>24.274831540001038</v>
      </c>
      <c r="F876">
        <v>26.529354415308529</v>
      </c>
      <c r="G876">
        <v>33.795523166049783</v>
      </c>
      <c r="H876">
        <v>0.91235203236146623</v>
      </c>
      <c r="I876">
        <v>-0.51952638272293683</v>
      </c>
      <c r="J876">
        <v>0.93300328990045023</v>
      </c>
    </row>
    <row r="877" spans="1:10" x14ac:dyDescent="0.25">
      <c r="A877">
        <v>0</v>
      </c>
      <c r="B877">
        <v>3</v>
      </c>
      <c r="C877">
        <v>-3.8545707195680952</v>
      </c>
      <c r="D877">
        <v>11.03609284199532</v>
      </c>
      <c r="E877">
        <v>14.504409449196251</v>
      </c>
      <c r="F877">
        <v>25.74991078583869</v>
      </c>
      <c r="G877">
        <v>42.994777759029489</v>
      </c>
      <c r="H877">
        <v>1.084125149010386</v>
      </c>
      <c r="I877">
        <v>-3.5963789569093798</v>
      </c>
      <c r="J877">
        <v>0.9609410429957016</v>
      </c>
    </row>
    <row r="878" spans="1:10" x14ac:dyDescent="0.25">
      <c r="A878">
        <v>0</v>
      </c>
      <c r="B878">
        <v>3</v>
      </c>
      <c r="C878">
        <v>0.41467485589410769</v>
      </c>
      <c r="D878">
        <v>8.180342203106985</v>
      </c>
      <c r="E878">
        <v>21.061356846946271</v>
      </c>
      <c r="F878">
        <v>28.71111241453913</v>
      </c>
      <c r="G878">
        <v>40.46134452763728</v>
      </c>
      <c r="H878">
        <v>1.0062410955491849</v>
      </c>
      <c r="I878">
        <v>-0.35905574135894008</v>
      </c>
      <c r="J878">
        <v>0.99394283820976093</v>
      </c>
    </row>
    <row r="879" spans="1:10" x14ac:dyDescent="0.25">
      <c r="A879">
        <v>0</v>
      </c>
      <c r="B879">
        <v>3</v>
      </c>
      <c r="C879">
        <v>2.735149485054543</v>
      </c>
      <c r="D879">
        <v>11.67357906059056</v>
      </c>
      <c r="E879">
        <v>23.751208254801529</v>
      </c>
      <c r="F879">
        <v>28.488116209059381</v>
      </c>
      <c r="G879">
        <v>38.519529760037287</v>
      </c>
      <c r="H879">
        <v>0.88383297698434304</v>
      </c>
      <c r="I879">
        <v>3.3568570142217991</v>
      </c>
      <c r="J879">
        <v>0.98736596169679558</v>
      </c>
    </row>
    <row r="880" spans="1:10" x14ac:dyDescent="0.25">
      <c r="A880">
        <v>0</v>
      </c>
      <c r="B880">
        <v>3</v>
      </c>
      <c r="C880">
        <v>-3.5346217093621419</v>
      </c>
      <c r="D880">
        <v>9.7324375277518875</v>
      </c>
      <c r="E880">
        <v>20.79151672393111</v>
      </c>
      <c r="F880">
        <v>30.55742804694377</v>
      </c>
      <c r="G880">
        <v>36.442677155349159</v>
      </c>
      <c r="H880">
        <v>1.007795882486145</v>
      </c>
      <c r="I880">
        <v>-1.358030100800139</v>
      </c>
      <c r="J880">
        <v>0.98175897701525605</v>
      </c>
    </row>
    <row r="881" spans="1:10" x14ac:dyDescent="0.25">
      <c r="A881">
        <v>0</v>
      </c>
      <c r="B881">
        <v>3</v>
      </c>
      <c r="C881">
        <v>7.1154434392034033E-2</v>
      </c>
      <c r="D881">
        <v>6.3841121609959943</v>
      </c>
      <c r="E881">
        <v>18.849542078657901</v>
      </c>
      <c r="F881">
        <v>27.610904993119949</v>
      </c>
      <c r="G881">
        <v>43.911823144991857</v>
      </c>
      <c r="H881">
        <v>1.089081302533236</v>
      </c>
      <c r="I881">
        <v>-2.4161186882331762</v>
      </c>
      <c r="J881">
        <v>0.97898168607019387</v>
      </c>
    </row>
    <row r="882" spans="1:10" x14ac:dyDescent="0.25">
      <c r="A882">
        <v>0</v>
      </c>
      <c r="B882">
        <v>3</v>
      </c>
      <c r="C882">
        <v>3.9574062831219829</v>
      </c>
      <c r="D882">
        <v>11.55384967962889</v>
      </c>
      <c r="E882">
        <v>14.64101634215096</v>
      </c>
      <c r="F882">
        <v>29.391071138334421</v>
      </c>
      <c r="G882">
        <v>41.886022197751693</v>
      </c>
      <c r="H882">
        <v>0.93694453287964941</v>
      </c>
      <c r="I882">
        <v>1.5469824706045969</v>
      </c>
      <c r="J882">
        <v>0.94986219795460536</v>
      </c>
    </row>
    <row r="883" spans="1:10" x14ac:dyDescent="0.25">
      <c r="A883">
        <v>0</v>
      </c>
      <c r="B883">
        <v>3</v>
      </c>
      <c r="C883">
        <v>-3.7881259035098509</v>
      </c>
      <c r="D883">
        <v>12.31849399882009</v>
      </c>
      <c r="E883">
        <v>20.49653368410544</v>
      </c>
      <c r="F883">
        <v>30.4339810185697</v>
      </c>
      <c r="G883">
        <v>36.953962413196123</v>
      </c>
      <c r="H883">
        <v>0.99599663653161541</v>
      </c>
      <c r="I883">
        <v>-0.63696368839600837</v>
      </c>
      <c r="J883">
        <v>0.97364523258738822</v>
      </c>
    </row>
    <row r="884" spans="1:10" x14ac:dyDescent="0.25">
      <c r="A884">
        <v>0</v>
      </c>
      <c r="B884">
        <v>3</v>
      </c>
      <c r="C884">
        <v>-0.48412342497157368</v>
      </c>
      <c r="D884">
        <v>9.4860584996899089</v>
      </c>
      <c r="E884">
        <v>17.353600924611591</v>
      </c>
      <c r="F884">
        <v>35.139500886902738</v>
      </c>
      <c r="G884">
        <v>39.405493736714938</v>
      </c>
      <c r="H884">
        <v>1.0543267671058589</v>
      </c>
      <c r="I884">
        <v>-0.90642921752765204</v>
      </c>
      <c r="J884">
        <v>0.97273598537957839</v>
      </c>
    </row>
    <row r="885" spans="1:10" x14ac:dyDescent="0.25">
      <c r="A885">
        <v>0</v>
      </c>
      <c r="B885">
        <v>3</v>
      </c>
      <c r="C885">
        <v>0.56935649238169206</v>
      </c>
      <c r="D885">
        <v>13.0545187228243</v>
      </c>
      <c r="E885">
        <v>18.526709399246851</v>
      </c>
      <c r="F885">
        <v>30.461270641446831</v>
      </c>
      <c r="G885">
        <v>43.708371870473073</v>
      </c>
      <c r="H885">
        <v>1.036847826748053</v>
      </c>
      <c r="I885">
        <v>0.52708889031349315</v>
      </c>
      <c r="J885">
        <v>0.98493552957744579</v>
      </c>
    </row>
    <row r="886" spans="1:10" x14ac:dyDescent="0.25">
      <c r="A886">
        <v>0</v>
      </c>
      <c r="B886">
        <v>3</v>
      </c>
      <c r="C886">
        <v>2.4448950019053459</v>
      </c>
      <c r="D886">
        <v>9.6837319691712551</v>
      </c>
      <c r="E886">
        <v>19.36254332079362</v>
      </c>
      <c r="F886">
        <v>32.577901633528818</v>
      </c>
      <c r="G886">
        <v>38.244746024648968</v>
      </c>
      <c r="H886">
        <v>0.94493871709844801</v>
      </c>
      <c r="I886">
        <v>1.563989248040645</v>
      </c>
      <c r="J886">
        <v>0.98662137290082041</v>
      </c>
    </row>
    <row r="887" spans="1:10" x14ac:dyDescent="0.25">
      <c r="A887">
        <v>0</v>
      </c>
      <c r="B887">
        <v>3</v>
      </c>
      <c r="C887">
        <v>1.2214396030925181</v>
      </c>
      <c r="D887">
        <v>6.1705943548494622</v>
      </c>
      <c r="E887">
        <v>16.992126292171939</v>
      </c>
      <c r="F887">
        <v>25.008877684272239</v>
      </c>
      <c r="G887">
        <v>38.209849438528849</v>
      </c>
      <c r="H887">
        <v>0.92815103000295451</v>
      </c>
      <c r="I887">
        <v>-1.0424431254760871</v>
      </c>
      <c r="J887">
        <v>0.98017991567494223</v>
      </c>
    </row>
    <row r="888" spans="1:10" x14ac:dyDescent="0.25">
      <c r="A888">
        <v>0</v>
      </c>
      <c r="B888">
        <v>3</v>
      </c>
      <c r="C888">
        <v>-0.80886916569910117</v>
      </c>
      <c r="D888">
        <v>6.2542435722315526</v>
      </c>
      <c r="E888">
        <v>21.038870185659839</v>
      </c>
      <c r="F888">
        <v>29.251954981812041</v>
      </c>
      <c r="G888">
        <v>40.616418640020648</v>
      </c>
      <c r="H888">
        <v>1.0584828702102</v>
      </c>
      <c r="I888">
        <v>-1.8991337613990069</v>
      </c>
      <c r="J888">
        <v>0.99060765039910692</v>
      </c>
    </row>
    <row r="889" spans="1:10" x14ac:dyDescent="0.25">
      <c r="A889">
        <v>0</v>
      </c>
      <c r="B889">
        <v>3</v>
      </c>
      <c r="C889">
        <v>7.3790254423988531</v>
      </c>
      <c r="D889">
        <v>9.2431413215312404</v>
      </c>
      <c r="E889">
        <v>27.39177647324701</v>
      </c>
      <c r="F889">
        <v>25.78185732613974</v>
      </c>
      <c r="G889">
        <v>42.631172113722897</v>
      </c>
      <c r="H889">
        <v>0.87043009347256584</v>
      </c>
      <c r="I889">
        <v>5.0767926659566314</v>
      </c>
      <c r="J889">
        <v>0.89731440160636422</v>
      </c>
    </row>
    <row r="890" spans="1:10" x14ac:dyDescent="0.25">
      <c r="A890">
        <v>0</v>
      </c>
      <c r="B890">
        <v>3</v>
      </c>
      <c r="C890">
        <v>5.4761893841402927</v>
      </c>
      <c r="D890">
        <v>13.558302629322849</v>
      </c>
      <c r="E890">
        <v>22.35359458607892</v>
      </c>
      <c r="F890">
        <v>29.702199282070261</v>
      </c>
      <c r="G890">
        <v>41.213789222101859</v>
      </c>
      <c r="H890">
        <v>0.87619096328670554</v>
      </c>
      <c r="I890">
        <v>4.9369957550087236</v>
      </c>
      <c r="J890">
        <v>0.99463006375447915</v>
      </c>
    </row>
    <row r="891" spans="1:10" x14ac:dyDescent="0.25">
      <c r="A891">
        <v>0</v>
      </c>
      <c r="B891">
        <v>3</v>
      </c>
      <c r="C891">
        <v>1.430173546141478</v>
      </c>
      <c r="D891">
        <v>14.446001681374851</v>
      </c>
      <c r="E891">
        <v>20.86124349873538</v>
      </c>
      <c r="F891">
        <v>28.74573588181222</v>
      </c>
      <c r="G891">
        <v>43.213693348934427</v>
      </c>
      <c r="H891">
        <v>0.97866773806023277</v>
      </c>
      <c r="I891">
        <v>2.1660148301950168</v>
      </c>
      <c r="J891">
        <v>0.98067607466444173</v>
      </c>
    </row>
    <row r="892" spans="1:10" x14ac:dyDescent="0.25">
      <c r="A892">
        <v>0</v>
      </c>
      <c r="B892">
        <v>3</v>
      </c>
      <c r="C892">
        <v>2.4476851456479789</v>
      </c>
      <c r="D892">
        <v>13.042289517811261</v>
      </c>
      <c r="E892">
        <v>19.418639028211299</v>
      </c>
      <c r="F892">
        <v>28.949544285581371</v>
      </c>
      <c r="G892">
        <v>38.664011878489262</v>
      </c>
      <c r="H892">
        <v>0.88339908233452669</v>
      </c>
      <c r="I892">
        <v>2.8364523244576958</v>
      </c>
      <c r="J892">
        <v>0.99540184554411426</v>
      </c>
    </row>
    <row r="893" spans="1:10" x14ac:dyDescent="0.25">
      <c r="A893">
        <v>0</v>
      </c>
      <c r="B893">
        <v>3</v>
      </c>
      <c r="C893">
        <v>3.3741534093323708</v>
      </c>
      <c r="D893">
        <v>8.2221527712416567</v>
      </c>
      <c r="E893">
        <v>23.166928598085988</v>
      </c>
      <c r="F893">
        <v>33.577862894515427</v>
      </c>
      <c r="G893">
        <v>37.19794998127697</v>
      </c>
      <c r="H893">
        <v>0.93003303267162973</v>
      </c>
      <c r="I893">
        <v>2.5071488774578898</v>
      </c>
      <c r="J893">
        <v>0.96196874469224547</v>
      </c>
    </row>
    <row r="894" spans="1:10" x14ac:dyDescent="0.25">
      <c r="A894">
        <v>0</v>
      </c>
      <c r="B894">
        <v>3</v>
      </c>
      <c r="C894">
        <v>5.662553994221593</v>
      </c>
      <c r="D894">
        <v>14.92276887038652</v>
      </c>
      <c r="E894">
        <v>16.70854072503198</v>
      </c>
      <c r="F894">
        <v>30.0438928878323</v>
      </c>
      <c r="G894">
        <v>39.083088518594622</v>
      </c>
      <c r="H894">
        <v>0.81962193066191835</v>
      </c>
      <c r="I894">
        <v>4.8917303859750341</v>
      </c>
      <c r="J894">
        <v>0.96109601822706237</v>
      </c>
    </row>
    <row r="895" spans="1:10" x14ac:dyDescent="0.25">
      <c r="A895">
        <v>0</v>
      </c>
      <c r="B895">
        <v>3</v>
      </c>
      <c r="C895">
        <v>0.70264867843701617</v>
      </c>
      <c r="D895">
        <v>9.6852251004018672</v>
      </c>
      <c r="E895">
        <v>19.361611326051431</v>
      </c>
      <c r="F895">
        <v>26.836067394133121</v>
      </c>
      <c r="G895">
        <v>42.50216934253146</v>
      </c>
      <c r="H895">
        <v>1.007498836219201</v>
      </c>
      <c r="I895">
        <v>-0.33243235607304911</v>
      </c>
      <c r="J895">
        <v>0.98348132058687487</v>
      </c>
    </row>
    <row r="896" spans="1:10" x14ac:dyDescent="0.25">
      <c r="A896">
        <v>0</v>
      </c>
      <c r="B896">
        <v>3</v>
      </c>
      <c r="C896">
        <v>-0.69852819645410547</v>
      </c>
      <c r="D896">
        <v>11.839426117923409</v>
      </c>
      <c r="E896">
        <v>22.1083048715332</v>
      </c>
      <c r="F896">
        <v>30.875876621081819</v>
      </c>
      <c r="G896">
        <v>36.289140966480943</v>
      </c>
      <c r="H896">
        <v>0.93011788829028497</v>
      </c>
      <c r="I896">
        <v>1.480486310307356</v>
      </c>
      <c r="J896">
        <v>0.97968849137608738</v>
      </c>
    </row>
    <row r="897" spans="1:10" x14ac:dyDescent="0.25">
      <c r="A897">
        <v>0</v>
      </c>
      <c r="B897">
        <v>3</v>
      </c>
      <c r="C897">
        <v>4.2859332012283309</v>
      </c>
      <c r="D897">
        <v>9.3002486909211743</v>
      </c>
      <c r="E897">
        <v>20.888017019127339</v>
      </c>
      <c r="F897">
        <v>29.189248439065139</v>
      </c>
      <c r="G897">
        <v>36.186956351626733</v>
      </c>
      <c r="H897">
        <v>0.83691046048940765</v>
      </c>
      <c r="I897">
        <v>3.231871530605591</v>
      </c>
      <c r="J897">
        <v>0.98837046003620799</v>
      </c>
    </row>
    <row r="898" spans="1:10" x14ac:dyDescent="0.25">
      <c r="A898">
        <v>0</v>
      </c>
      <c r="B898">
        <v>3</v>
      </c>
      <c r="C898">
        <v>-1.0515403029569199</v>
      </c>
      <c r="D898">
        <v>9.7645693114981373</v>
      </c>
      <c r="E898">
        <v>22.68515995566792</v>
      </c>
      <c r="F898">
        <v>32.24803891785605</v>
      </c>
      <c r="G898">
        <v>40.026308687203397</v>
      </c>
      <c r="H898">
        <v>1.0463916758667851</v>
      </c>
      <c r="I898">
        <v>-0.19332620348199109</v>
      </c>
      <c r="J898">
        <v>0.99222851104974474</v>
      </c>
    </row>
    <row r="899" spans="1:10" x14ac:dyDescent="0.25">
      <c r="A899">
        <v>0</v>
      </c>
      <c r="B899">
        <v>3</v>
      </c>
      <c r="C899">
        <v>-0.45236714227542851</v>
      </c>
      <c r="D899">
        <v>8.4702831968209313</v>
      </c>
      <c r="E899">
        <v>27.490548380203361</v>
      </c>
      <c r="F899">
        <v>30.174188038917741</v>
      </c>
      <c r="G899">
        <v>41.795369700485082</v>
      </c>
      <c r="H899">
        <v>1.061993785276178</v>
      </c>
      <c r="I899">
        <v>0.25572872930677087</v>
      </c>
      <c r="J899">
        <v>0.96009288893895528</v>
      </c>
    </row>
    <row r="900" spans="1:10" x14ac:dyDescent="0.25">
      <c r="A900">
        <v>0</v>
      </c>
      <c r="B900">
        <v>3</v>
      </c>
      <c r="C900">
        <v>-1.8403052861093649</v>
      </c>
      <c r="D900">
        <v>8.3970077048616467</v>
      </c>
      <c r="E900">
        <v>19.80083015879136</v>
      </c>
      <c r="F900">
        <v>29.97829192329122</v>
      </c>
      <c r="G900">
        <v>42.07312916234001</v>
      </c>
      <c r="H900">
        <v>1.094081531153283</v>
      </c>
      <c r="I900">
        <v>-2.1998398904306882</v>
      </c>
      <c r="J900">
        <v>0.99921808824272806</v>
      </c>
    </row>
    <row r="901" spans="1:10" x14ac:dyDescent="0.25">
      <c r="A901">
        <v>0</v>
      </c>
      <c r="B901">
        <v>3</v>
      </c>
      <c r="C901">
        <v>1.588652811653015</v>
      </c>
      <c r="D901">
        <v>7.0265940609166071</v>
      </c>
      <c r="E901">
        <v>23.403421548035851</v>
      </c>
      <c r="F901">
        <v>34.364400321086677</v>
      </c>
      <c r="G901">
        <v>36.779310313809532</v>
      </c>
      <c r="H901">
        <v>0.977191212644831</v>
      </c>
      <c r="I901">
        <v>1.088651558203718</v>
      </c>
      <c r="J901">
        <v>0.95038702744910419</v>
      </c>
    </row>
    <row r="902" spans="1:10" x14ac:dyDescent="0.25">
      <c r="A902">
        <v>0</v>
      </c>
      <c r="B902">
        <v>3</v>
      </c>
      <c r="C902">
        <v>-2.2533263761315969</v>
      </c>
      <c r="D902">
        <v>9.2513855346256211</v>
      </c>
      <c r="E902">
        <v>17.0709087842793</v>
      </c>
      <c r="F902">
        <v>30.22057263551438</v>
      </c>
      <c r="G902">
        <v>41.099654353316353</v>
      </c>
      <c r="H902">
        <v>1.0767514855978459</v>
      </c>
      <c r="I902">
        <v>-2.4571907256361172</v>
      </c>
      <c r="J902">
        <v>0.99542152103551873</v>
      </c>
    </row>
    <row r="903" spans="1:10" x14ac:dyDescent="0.25">
      <c r="A903">
        <v>0</v>
      </c>
      <c r="B903">
        <v>3</v>
      </c>
      <c r="C903">
        <v>0.80874515898285337</v>
      </c>
      <c r="D903">
        <v>12.42029335390913</v>
      </c>
      <c r="E903">
        <v>20.27710187581771</v>
      </c>
      <c r="F903">
        <v>33.210174313004067</v>
      </c>
      <c r="G903">
        <v>36.361291838895099</v>
      </c>
      <c r="H903">
        <v>0.91894974318919442</v>
      </c>
      <c r="I903">
        <v>2.2365264443378869</v>
      </c>
      <c r="J903">
        <v>0.97498021950554492</v>
      </c>
    </row>
    <row r="904" spans="1:10" x14ac:dyDescent="0.25">
      <c r="A904">
        <v>0</v>
      </c>
      <c r="B904">
        <v>3</v>
      </c>
      <c r="C904">
        <v>0.92955159295925904</v>
      </c>
      <c r="D904">
        <v>10.86186081953379</v>
      </c>
      <c r="E904">
        <v>23.392622407565511</v>
      </c>
      <c r="F904">
        <v>30.70784044287041</v>
      </c>
      <c r="G904">
        <v>43.647947527481328</v>
      </c>
      <c r="H904">
        <v>1.0528277149238079</v>
      </c>
      <c r="I904">
        <v>0.85141025960590611</v>
      </c>
      <c r="J904">
        <v>0.99467604422839129</v>
      </c>
    </row>
    <row r="905" spans="1:10" x14ac:dyDescent="0.25">
      <c r="A905">
        <v>0</v>
      </c>
      <c r="B905">
        <v>3</v>
      </c>
      <c r="C905">
        <v>-0.8279619694636724</v>
      </c>
      <c r="D905">
        <v>7.2257564833906782</v>
      </c>
      <c r="E905">
        <v>18.125849132529151</v>
      </c>
      <c r="F905">
        <v>32.598591944693808</v>
      </c>
      <c r="G905">
        <v>40.283500604560139</v>
      </c>
      <c r="H905">
        <v>1.0759576060935081</v>
      </c>
      <c r="I905">
        <v>-2.038004882728131</v>
      </c>
      <c r="J905">
        <v>0.99006937736826151</v>
      </c>
    </row>
    <row r="906" spans="1:10" x14ac:dyDescent="0.25">
      <c r="A906">
        <v>0</v>
      </c>
      <c r="B906">
        <v>3</v>
      </c>
      <c r="C906">
        <v>-1.6257422196852409</v>
      </c>
      <c r="D906">
        <v>18.909101897762511</v>
      </c>
      <c r="E906">
        <v>22.075306880623391</v>
      </c>
      <c r="F906">
        <v>27.98178134426518</v>
      </c>
      <c r="G906">
        <v>38.253068121540707</v>
      </c>
      <c r="H906">
        <v>0.88830300128954587</v>
      </c>
      <c r="I906">
        <v>3.352643179110395</v>
      </c>
      <c r="J906">
        <v>0.91350579593249537</v>
      </c>
    </row>
    <row r="907" spans="1:10" x14ac:dyDescent="0.25">
      <c r="A907">
        <v>0</v>
      </c>
      <c r="B907">
        <v>3</v>
      </c>
      <c r="C907">
        <v>-2.2698532852381978</v>
      </c>
      <c r="D907">
        <v>7.8802893075102123</v>
      </c>
      <c r="E907">
        <v>27.369552013554859</v>
      </c>
      <c r="F907">
        <v>27.951098846379001</v>
      </c>
      <c r="G907">
        <v>42.353392547030907</v>
      </c>
      <c r="H907">
        <v>1.0931730120340699</v>
      </c>
      <c r="I907">
        <v>-1.206564354834047</v>
      </c>
      <c r="J907">
        <v>0.95003231270553257</v>
      </c>
    </row>
    <row r="908" spans="1:10" x14ac:dyDescent="0.25">
      <c r="A908">
        <v>0</v>
      </c>
      <c r="B908">
        <v>3</v>
      </c>
      <c r="C908">
        <v>-9.4156669576478086E-2</v>
      </c>
      <c r="D908">
        <v>7.2216114672748537</v>
      </c>
      <c r="E908">
        <v>14.256856542485281</v>
      </c>
      <c r="F908">
        <v>30.851580969073002</v>
      </c>
      <c r="G908">
        <v>38.981991168429168</v>
      </c>
      <c r="H908">
        <v>1.0178226517780939</v>
      </c>
      <c r="I908">
        <v>-2.112876340024723</v>
      </c>
      <c r="J908">
        <v>0.97484620873378591</v>
      </c>
    </row>
    <row r="909" spans="1:10" x14ac:dyDescent="0.25">
      <c r="A909">
        <v>0</v>
      </c>
      <c r="B909">
        <v>3</v>
      </c>
      <c r="C909">
        <v>-2.1843008021413901</v>
      </c>
      <c r="D909">
        <v>9.0576818307243148</v>
      </c>
      <c r="E909">
        <v>19.561651260999291</v>
      </c>
      <c r="F909">
        <v>33.404971269620162</v>
      </c>
      <c r="G909">
        <v>40.944472102098914</v>
      </c>
      <c r="H909">
        <v>1.106048352473765</v>
      </c>
      <c r="I909">
        <v>-1.9640719172150369</v>
      </c>
      <c r="J909">
        <v>0.99433654750691391</v>
      </c>
    </row>
    <row r="910" spans="1:10" x14ac:dyDescent="0.25">
      <c r="A910">
        <v>0</v>
      </c>
      <c r="B910">
        <v>3</v>
      </c>
      <c r="C910">
        <v>-5.9985266582969636</v>
      </c>
      <c r="D910">
        <v>2.8775372793785121</v>
      </c>
      <c r="E910">
        <v>18.52778486782292</v>
      </c>
      <c r="F910">
        <v>25.802384403893829</v>
      </c>
      <c r="G910">
        <v>37.731997307309612</v>
      </c>
      <c r="H910">
        <v>1.103858950557284</v>
      </c>
      <c r="I910">
        <v>-6.2889435711241042</v>
      </c>
      <c r="J910">
        <v>0.99011791892518186</v>
      </c>
    </row>
    <row r="911" spans="1:10" x14ac:dyDescent="0.25">
      <c r="A911">
        <v>0</v>
      </c>
      <c r="B911">
        <v>3</v>
      </c>
      <c r="C911">
        <v>-4.1456899031139969</v>
      </c>
      <c r="D911">
        <v>7.8169903127913232</v>
      </c>
      <c r="E911">
        <v>18.8370798775873</v>
      </c>
      <c r="F911">
        <v>25.943641381867781</v>
      </c>
      <c r="G911">
        <v>43.091273928679769</v>
      </c>
      <c r="H911">
        <v>1.12600578732664</v>
      </c>
      <c r="I911">
        <v>-4.2114566269703602</v>
      </c>
      <c r="J911">
        <v>0.98513309438567109</v>
      </c>
    </row>
    <row r="912" spans="1:10" x14ac:dyDescent="0.25">
      <c r="A912">
        <v>0</v>
      </c>
      <c r="B912">
        <v>3</v>
      </c>
      <c r="C912">
        <v>3.3743677079828718</v>
      </c>
      <c r="D912">
        <v>11.39895012004347</v>
      </c>
      <c r="E912">
        <v>21.37065356562421</v>
      </c>
      <c r="F912">
        <v>32.1227077821029</v>
      </c>
      <c r="G912">
        <v>42.128115257731963</v>
      </c>
      <c r="H912">
        <v>0.98231252761557608</v>
      </c>
      <c r="I912">
        <v>2.4327083343855591</v>
      </c>
      <c r="J912">
        <v>0.99758736217060717</v>
      </c>
    </row>
    <row r="913" spans="1:10" x14ac:dyDescent="0.25">
      <c r="A913">
        <v>0</v>
      </c>
      <c r="B913">
        <v>3</v>
      </c>
      <c r="C913">
        <v>-2.3240562376760638</v>
      </c>
      <c r="D913">
        <v>9.2096176756553145</v>
      </c>
      <c r="E913">
        <v>25.213621347922139</v>
      </c>
      <c r="F913">
        <v>28.2833848852686</v>
      </c>
      <c r="G913">
        <v>36.759543538686088</v>
      </c>
      <c r="H913">
        <v>0.972409667623376</v>
      </c>
      <c r="I913">
        <v>-1.977111049630409E-2</v>
      </c>
      <c r="J913">
        <v>0.95528535887363719</v>
      </c>
    </row>
    <row r="914" spans="1:10" x14ac:dyDescent="0.25">
      <c r="A914">
        <v>0</v>
      </c>
      <c r="B914">
        <v>3</v>
      </c>
      <c r="C914">
        <v>-3.8552604418425789</v>
      </c>
      <c r="D914">
        <v>6.0816057171470836</v>
      </c>
      <c r="E914">
        <v>18.917203371351629</v>
      </c>
      <c r="F914">
        <v>29.199714900777028</v>
      </c>
      <c r="G914">
        <v>39.406551979345643</v>
      </c>
      <c r="H914">
        <v>1.0964173402600641</v>
      </c>
      <c r="I914">
        <v>-3.9783836998455189</v>
      </c>
      <c r="J914">
        <v>0.99827905120687588</v>
      </c>
    </row>
    <row r="915" spans="1:10" x14ac:dyDescent="0.25">
      <c r="A915">
        <v>0</v>
      </c>
      <c r="B915">
        <v>3</v>
      </c>
      <c r="C915">
        <v>-1.86980312998942</v>
      </c>
      <c r="D915">
        <v>9.0849799649218905</v>
      </c>
      <c r="E915">
        <v>19.145126168381921</v>
      </c>
      <c r="F915">
        <v>30.962026081511588</v>
      </c>
      <c r="G915">
        <v>46.026070209580027</v>
      </c>
      <c r="H915">
        <v>1.1766879279572859</v>
      </c>
      <c r="I915">
        <v>-2.8640787002645212</v>
      </c>
      <c r="J915">
        <v>0.99365434307064238</v>
      </c>
    </row>
    <row r="916" spans="1:10" x14ac:dyDescent="0.25">
      <c r="A916">
        <v>0</v>
      </c>
      <c r="B916">
        <v>3</v>
      </c>
      <c r="C916">
        <v>5.57376069967723</v>
      </c>
      <c r="D916">
        <v>9.9859821696442932</v>
      </c>
      <c r="E916">
        <v>19.77101598434508</v>
      </c>
      <c r="F916">
        <v>30.889442181528679</v>
      </c>
      <c r="G916">
        <v>39.952600919159487</v>
      </c>
      <c r="H916">
        <v>0.8966114045084892</v>
      </c>
      <c r="I916">
        <v>3.302332300701174</v>
      </c>
      <c r="J916">
        <v>0.983360677545841</v>
      </c>
    </row>
    <row r="917" spans="1:10" x14ac:dyDescent="0.25">
      <c r="A917">
        <v>0</v>
      </c>
      <c r="B917">
        <v>3</v>
      </c>
      <c r="C917">
        <v>1.5016118954635651</v>
      </c>
      <c r="D917">
        <v>12.115065238297721</v>
      </c>
      <c r="E917">
        <v>25.27668750357795</v>
      </c>
      <c r="F917">
        <v>26.166274531249272</v>
      </c>
      <c r="G917">
        <v>43.738856313995342</v>
      </c>
      <c r="H917">
        <v>0.98525698130015094</v>
      </c>
      <c r="I917">
        <v>2.0545594705137549</v>
      </c>
      <c r="J917">
        <v>0.95330534945796808</v>
      </c>
    </row>
    <row r="918" spans="1:10" x14ac:dyDescent="0.25">
      <c r="A918">
        <v>0</v>
      </c>
      <c r="B918">
        <v>3</v>
      </c>
      <c r="C918">
        <v>-2.4715964705822242</v>
      </c>
      <c r="D918">
        <v>11.046678453460981</v>
      </c>
      <c r="E918">
        <v>26.543606631544481</v>
      </c>
      <c r="F918">
        <v>28.026580410137981</v>
      </c>
      <c r="G918">
        <v>37.052405500742751</v>
      </c>
      <c r="H918">
        <v>0.96027905899326949</v>
      </c>
      <c r="I918">
        <v>0.83395372519540345</v>
      </c>
      <c r="J918">
        <v>0.93793433026361628</v>
      </c>
    </row>
    <row r="919" spans="1:10" x14ac:dyDescent="0.25">
      <c r="A919">
        <v>0</v>
      </c>
      <c r="B919">
        <v>3</v>
      </c>
      <c r="C919">
        <v>-0.1033181685843528</v>
      </c>
      <c r="D919">
        <v>9.9529466847798087</v>
      </c>
      <c r="E919">
        <v>18.877855421523179</v>
      </c>
      <c r="F919">
        <v>32.525181017651931</v>
      </c>
      <c r="G919">
        <v>35.361925704125937</v>
      </c>
      <c r="H919">
        <v>0.9350272207829271</v>
      </c>
      <c r="I919">
        <v>0.62237371624076232</v>
      </c>
      <c r="J919">
        <v>0.97475065535966543</v>
      </c>
    </row>
    <row r="920" spans="1:10" x14ac:dyDescent="0.25">
      <c r="A920">
        <v>0</v>
      </c>
      <c r="B920">
        <v>3</v>
      </c>
      <c r="C920">
        <v>3.3660515525568782</v>
      </c>
      <c r="D920">
        <v>6.5143241777671719</v>
      </c>
      <c r="E920">
        <v>20.056184804296709</v>
      </c>
      <c r="F920">
        <v>26.883536882945151</v>
      </c>
      <c r="G920">
        <v>38.093463901174388</v>
      </c>
      <c r="H920">
        <v>0.89824037402413004</v>
      </c>
      <c r="I920">
        <v>1.0179047832654611</v>
      </c>
      <c r="J920">
        <v>0.97427813881548642</v>
      </c>
    </row>
    <row r="921" spans="1:10" x14ac:dyDescent="0.25">
      <c r="A921">
        <v>0</v>
      </c>
      <c r="B921">
        <v>3</v>
      </c>
      <c r="C921">
        <v>2.8178544275487418</v>
      </c>
      <c r="D921">
        <v>9.9159354782849434</v>
      </c>
      <c r="E921">
        <v>21.02267699178805</v>
      </c>
      <c r="F921">
        <v>24.778868792442012</v>
      </c>
      <c r="G921">
        <v>39.06390893786039</v>
      </c>
      <c r="H921">
        <v>0.87355042334780364</v>
      </c>
      <c r="I921">
        <v>2.048840458628757</v>
      </c>
      <c r="J921">
        <v>0.97447572317348186</v>
      </c>
    </row>
    <row r="922" spans="1:10" x14ac:dyDescent="0.25">
      <c r="A922">
        <v>0</v>
      </c>
      <c r="B922">
        <v>3</v>
      </c>
      <c r="C922">
        <v>-3.5810882283460979</v>
      </c>
      <c r="D922">
        <v>5.8950808402618913</v>
      </c>
      <c r="E922">
        <v>20.59669709127148</v>
      </c>
      <c r="F922">
        <v>32.21393486502766</v>
      </c>
      <c r="G922">
        <v>43.131237900606727</v>
      </c>
      <c r="H922">
        <v>1.1974350628267141</v>
      </c>
      <c r="I922">
        <v>-4.2975287627699501</v>
      </c>
      <c r="J922">
        <v>0.99642268363285957</v>
      </c>
    </row>
    <row r="923" spans="1:10" x14ac:dyDescent="0.25">
      <c r="A923">
        <v>0</v>
      </c>
      <c r="B923">
        <v>3</v>
      </c>
      <c r="C923">
        <v>-2.0521604995774578</v>
      </c>
      <c r="D923">
        <v>8.3251474868251698</v>
      </c>
      <c r="E923">
        <v>19.161876596935951</v>
      </c>
      <c r="F923">
        <v>28.26958467837273</v>
      </c>
      <c r="G923">
        <v>42.570025681073332</v>
      </c>
      <c r="H923">
        <v>1.091888095528492</v>
      </c>
      <c r="I923">
        <v>-2.5828671218438859</v>
      </c>
      <c r="J923">
        <v>0.99491038299475987</v>
      </c>
    </row>
    <row r="924" spans="1:10" x14ac:dyDescent="0.25">
      <c r="A924">
        <v>0</v>
      </c>
      <c r="B924">
        <v>3</v>
      </c>
      <c r="C924">
        <v>-3.475340505981507</v>
      </c>
      <c r="D924">
        <v>9.8722085866013352</v>
      </c>
      <c r="E924">
        <v>18.947894895175828</v>
      </c>
      <c r="F924">
        <v>29.89152609257696</v>
      </c>
      <c r="G924">
        <v>35.245604630951547</v>
      </c>
      <c r="H924">
        <v>0.97461207779841741</v>
      </c>
      <c r="I924">
        <v>-1.3958628161035129</v>
      </c>
      <c r="J924">
        <v>0.98236273133680518</v>
      </c>
    </row>
    <row r="925" spans="1:10" x14ac:dyDescent="0.25">
      <c r="A925">
        <v>0</v>
      </c>
      <c r="B925">
        <v>3</v>
      </c>
      <c r="C925">
        <v>-2.3235914049912139</v>
      </c>
      <c r="D925">
        <v>5.9970045259368314</v>
      </c>
      <c r="E925">
        <v>21.3713706097023</v>
      </c>
      <c r="F925">
        <v>33.905658692007272</v>
      </c>
      <c r="G925">
        <v>45.502918424562232</v>
      </c>
      <c r="H925">
        <v>1.2356167382517731</v>
      </c>
      <c r="I925">
        <v>-3.821662595591981</v>
      </c>
      <c r="J925">
        <v>0.99390780958123714</v>
      </c>
    </row>
    <row r="926" spans="1:10" x14ac:dyDescent="0.25">
      <c r="A926">
        <v>0</v>
      </c>
      <c r="B926">
        <v>3</v>
      </c>
      <c r="C926">
        <v>8.5788572121349604E-2</v>
      </c>
      <c r="D926">
        <v>11.899917655970549</v>
      </c>
      <c r="E926">
        <v>23.765946149934312</v>
      </c>
      <c r="F926">
        <v>33.703600782680397</v>
      </c>
      <c r="G926">
        <v>39.799711230307409</v>
      </c>
      <c r="H926">
        <v>1.0123152844308201</v>
      </c>
      <c r="I926">
        <v>1.604687189586411</v>
      </c>
      <c r="J926">
        <v>0.98626288289642983</v>
      </c>
    </row>
    <row r="927" spans="1:10" x14ac:dyDescent="0.25">
      <c r="A927">
        <v>0</v>
      </c>
      <c r="B927">
        <v>3</v>
      </c>
      <c r="C927">
        <v>0.29154200195001512</v>
      </c>
      <c r="D927">
        <v>5.4291231209099067</v>
      </c>
      <c r="E927">
        <v>28.239323905417109</v>
      </c>
      <c r="F927">
        <v>30.695098869377201</v>
      </c>
      <c r="G927">
        <v>34.104843079107567</v>
      </c>
      <c r="H927">
        <v>0.92892577902782403</v>
      </c>
      <c r="I927">
        <v>1.173470614795882</v>
      </c>
      <c r="J927">
        <v>0.87903836909904964</v>
      </c>
    </row>
    <row r="928" spans="1:10" x14ac:dyDescent="0.25">
      <c r="A928">
        <v>0</v>
      </c>
      <c r="B928">
        <v>3</v>
      </c>
      <c r="C928">
        <v>1.548128183933883</v>
      </c>
      <c r="D928">
        <v>10.87315639752854</v>
      </c>
      <c r="E928">
        <v>20.132235358814739</v>
      </c>
      <c r="F928">
        <v>28.247102344024821</v>
      </c>
      <c r="G928">
        <v>34.005123542368622</v>
      </c>
      <c r="H928">
        <v>0.82287936663365757</v>
      </c>
      <c r="I928">
        <v>2.5035618326609712</v>
      </c>
      <c r="J928">
        <v>0.99205918191445397</v>
      </c>
    </row>
    <row r="929" spans="1:10" x14ac:dyDescent="0.25">
      <c r="A929">
        <v>0</v>
      </c>
      <c r="B929">
        <v>3</v>
      </c>
      <c r="C929">
        <v>1.651626283122166</v>
      </c>
      <c r="D929">
        <v>14.06553444863107</v>
      </c>
      <c r="E929">
        <v>23.070548229719531</v>
      </c>
      <c r="F929">
        <v>27.580952828367259</v>
      </c>
      <c r="G929">
        <v>40.934715047467002</v>
      </c>
      <c r="H929">
        <v>0.92081595908425862</v>
      </c>
      <c r="I929">
        <v>3.044356185776234</v>
      </c>
      <c r="J929">
        <v>0.97867871446203758</v>
      </c>
    </row>
    <row r="930" spans="1:10" x14ac:dyDescent="0.25">
      <c r="A930">
        <v>0</v>
      </c>
      <c r="B930">
        <v>3</v>
      </c>
      <c r="C930">
        <v>2.3714921597086991</v>
      </c>
      <c r="D930">
        <v>9.4231132265620321</v>
      </c>
      <c r="E930">
        <v>25.592351914102579</v>
      </c>
      <c r="F930">
        <v>22.830304800525351</v>
      </c>
      <c r="G930">
        <v>44.070558978376738</v>
      </c>
      <c r="H930">
        <v>0.96805325211299409</v>
      </c>
      <c r="I930">
        <v>1.4964991735952</v>
      </c>
      <c r="J930">
        <v>0.90313788807309159</v>
      </c>
    </row>
    <row r="931" spans="1:10" x14ac:dyDescent="0.25">
      <c r="A931">
        <v>0</v>
      </c>
      <c r="B931">
        <v>3</v>
      </c>
      <c r="C931">
        <v>0.57721833549791124</v>
      </c>
      <c r="D931">
        <v>9.7204652116786878</v>
      </c>
      <c r="E931">
        <v>16.922348035307081</v>
      </c>
      <c r="F931">
        <v>26.945088826100481</v>
      </c>
      <c r="G931">
        <v>37.482181309351837</v>
      </c>
      <c r="H931">
        <v>0.91034549562129663</v>
      </c>
      <c r="I931">
        <v>0.12255043116126881</v>
      </c>
      <c r="J931">
        <v>0.99571819869046263</v>
      </c>
    </row>
    <row r="932" spans="1:10" x14ac:dyDescent="0.25">
      <c r="A932">
        <v>0</v>
      </c>
      <c r="B932">
        <v>3</v>
      </c>
      <c r="C932">
        <v>-3.9077138464616978</v>
      </c>
      <c r="D932">
        <v>6.9456659915951242</v>
      </c>
      <c r="E932">
        <v>20.544683887172969</v>
      </c>
      <c r="F932">
        <v>31.260229566098111</v>
      </c>
      <c r="G932">
        <v>35.058687999389832</v>
      </c>
      <c r="H932">
        <v>1.02247367266206</v>
      </c>
      <c r="I932">
        <v>-2.4691627336823418</v>
      </c>
      <c r="J932">
        <v>0.97210492812352078</v>
      </c>
    </row>
    <row r="933" spans="1:10" x14ac:dyDescent="0.25">
      <c r="A933">
        <v>0</v>
      </c>
      <c r="B933">
        <v>3</v>
      </c>
      <c r="C933">
        <v>4.0037550857628199</v>
      </c>
      <c r="D933">
        <v>2.548680722476361</v>
      </c>
      <c r="E933">
        <v>23.38600932939357</v>
      </c>
      <c r="F933">
        <v>29.2294104358919</v>
      </c>
      <c r="G933">
        <v>42.439310173690657</v>
      </c>
      <c r="H933">
        <v>1.0355183988927119</v>
      </c>
      <c r="I933">
        <v>-0.38893482841118399</v>
      </c>
      <c r="J933">
        <v>0.9243301776094548</v>
      </c>
    </row>
    <row r="934" spans="1:10" x14ac:dyDescent="0.25">
      <c r="A934">
        <v>0</v>
      </c>
      <c r="B934">
        <v>3</v>
      </c>
      <c r="C934">
        <v>-9.7147723122054191E-2</v>
      </c>
      <c r="D934">
        <v>13.39361840836918</v>
      </c>
      <c r="E934">
        <v>19.31729499759167</v>
      </c>
      <c r="F934">
        <v>28.395802722172231</v>
      </c>
      <c r="G934">
        <v>42.947709899085943</v>
      </c>
      <c r="H934">
        <v>1.01091899558219</v>
      </c>
      <c r="I934">
        <v>0.57307574917558313</v>
      </c>
      <c r="J934">
        <v>0.980802174659961</v>
      </c>
    </row>
    <row r="935" spans="1:10" x14ac:dyDescent="0.25">
      <c r="A935">
        <v>0</v>
      </c>
      <c r="B935">
        <v>3</v>
      </c>
      <c r="C935">
        <v>-0.24286505451639609</v>
      </c>
      <c r="D935">
        <v>12.780343570510819</v>
      </c>
      <c r="E935">
        <v>16.76698870708103</v>
      </c>
      <c r="F935">
        <v>28.40658550164073</v>
      </c>
      <c r="G935">
        <v>37.099011160422087</v>
      </c>
      <c r="H935">
        <v>0.90309994361006896</v>
      </c>
      <c r="I935">
        <v>0.90001390482627741</v>
      </c>
      <c r="J935">
        <v>0.98262711522000001</v>
      </c>
    </row>
    <row r="936" spans="1:10" x14ac:dyDescent="0.25">
      <c r="A936">
        <v>0</v>
      </c>
      <c r="B936">
        <v>3</v>
      </c>
      <c r="C936">
        <v>-4.784449662215521</v>
      </c>
      <c r="D936">
        <v>6.8179454563022421</v>
      </c>
      <c r="E936">
        <v>23.34934003871664</v>
      </c>
      <c r="F936">
        <v>27.37052495340312</v>
      </c>
      <c r="G936">
        <v>42.467623727498157</v>
      </c>
      <c r="H936">
        <v>1.1505672627652821</v>
      </c>
      <c r="I936">
        <v>-3.9671483525647169</v>
      </c>
      <c r="J936">
        <v>0.97784058561286136</v>
      </c>
    </row>
    <row r="937" spans="1:10" x14ac:dyDescent="0.25">
      <c r="A937">
        <v>0</v>
      </c>
      <c r="B937">
        <v>3</v>
      </c>
      <c r="C937">
        <v>-2.3734327092436538</v>
      </c>
      <c r="D937">
        <v>12.56688956123838</v>
      </c>
      <c r="E937">
        <v>16.93528191426233</v>
      </c>
      <c r="F937">
        <v>27.31391456181635</v>
      </c>
      <c r="G937">
        <v>40.133432630964677</v>
      </c>
      <c r="H937">
        <v>0.99760755680994639</v>
      </c>
      <c r="I937">
        <v>-1.036933944391311</v>
      </c>
      <c r="J937">
        <v>0.97745192846799023</v>
      </c>
    </row>
    <row r="938" spans="1:10" x14ac:dyDescent="0.25">
      <c r="A938">
        <v>0</v>
      </c>
      <c r="B938">
        <v>3</v>
      </c>
      <c r="C938">
        <v>-0.24942947323625331</v>
      </c>
      <c r="D938">
        <v>14.10725091690696</v>
      </c>
      <c r="E938">
        <v>23.673976926815349</v>
      </c>
      <c r="F938">
        <v>28.880158536333319</v>
      </c>
      <c r="G938">
        <v>44.046046017669667</v>
      </c>
      <c r="H938">
        <v>1.033638586012382</v>
      </c>
      <c r="I938">
        <v>1.4188288646501701</v>
      </c>
      <c r="J938">
        <v>0.97709207376898721</v>
      </c>
    </row>
    <row r="939" spans="1:10" x14ac:dyDescent="0.25">
      <c r="A939">
        <v>0</v>
      </c>
      <c r="B939">
        <v>3</v>
      </c>
      <c r="C939">
        <v>3.2159572807975971</v>
      </c>
      <c r="D939">
        <v>5.1510877090570926</v>
      </c>
      <c r="E939">
        <v>19.39846370752247</v>
      </c>
      <c r="F939">
        <v>26.28336307205829</v>
      </c>
      <c r="G939">
        <v>42.714625950206333</v>
      </c>
      <c r="H939">
        <v>1.001296127018187</v>
      </c>
      <c r="I939">
        <v>-0.67322299643537775</v>
      </c>
      <c r="J939">
        <v>0.94951956350088185</v>
      </c>
    </row>
    <row r="940" spans="1:10" x14ac:dyDescent="0.25">
      <c r="A940">
        <v>0</v>
      </c>
      <c r="B940">
        <v>3</v>
      </c>
      <c r="C940">
        <v>2.7206661713571969</v>
      </c>
      <c r="D940">
        <v>10.748924508238449</v>
      </c>
      <c r="E940">
        <v>21.383873300678431</v>
      </c>
      <c r="F940">
        <v>30.976704291949542</v>
      </c>
      <c r="G940">
        <v>35.467863307756481</v>
      </c>
      <c r="H940">
        <v>0.85722174056509648</v>
      </c>
      <c r="I940">
        <v>3.1151715046940889</v>
      </c>
      <c r="J940">
        <v>0.98571438346598517</v>
      </c>
    </row>
    <row r="941" spans="1:10" x14ac:dyDescent="0.25">
      <c r="A941">
        <v>0</v>
      </c>
      <c r="B941">
        <v>3</v>
      </c>
      <c r="C941">
        <v>-3.4983453130527389</v>
      </c>
      <c r="D941">
        <v>13.212689104936629</v>
      </c>
      <c r="E941">
        <v>21.985910560782958</v>
      </c>
      <c r="F941">
        <v>32.091965821810639</v>
      </c>
      <c r="G941">
        <v>39.627488576026742</v>
      </c>
      <c r="H941">
        <v>1.05130944495033</v>
      </c>
      <c r="I941">
        <v>-0.34224714890574859</v>
      </c>
      <c r="J941">
        <v>0.97697586287159355</v>
      </c>
    </row>
    <row r="942" spans="1:10" x14ac:dyDescent="0.25">
      <c r="A942">
        <v>0</v>
      </c>
      <c r="B942">
        <v>3</v>
      </c>
      <c r="C942">
        <v>-1.935918301533412</v>
      </c>
      <c r="D942">
        <v>6.021313719404052</v>
      </c>
      <c r="E942">
        <v>17.359969693090878</v>
      </c>
      <c r="F942">
        <v>30.91132957947282</v>
      </c>
      <c r="G942">
        <v>45.882030724289812</v>
      </c>
      <c r="H942">
        <v>1.2052591391171521</v>
      </c>
      <c r="I942">
        <v>-4.4574376993982128</v>
      </c>
      <c r="J942">
        <v>0.98693872067349175</v>
      </c>
    </row>
    <row r="943" spans="1:10" x14ac:dyDescent="0.25">
      <c r="A943">
        <v>0</v>
      </c>
      <c r="B943">
        <v>3</v>
      </c>
      <c r="C943">
        <v>2.8346807204990001</v>
      </c>
      <c r="D943">
        <v>3.3781598995610369</v>
      </c>
      <c r="E943">
        <v>18.100259932856861</v>
      </c>
      <c r="F943">
        <v>31.326084592446261</v>
      </c>
      <c r="G943">
        <v>43.930492424364317</v>
      </c>
      <c r="H943">
        <v>1.1013954810061579</v>
      </c>
      <c r="I943">
        <v>-2.1139741061776718</v>
      </c>
      <c r="J943">
        <v>0.95109006965461296</v>
      </c>
    </row>
    <row r="944" spans="1:10" x14ac:dyDescent="0.25">
      <c r="A944">
        <v>0</v>
      </c>
      <c r="B944">
        <v>3</v>
      </c>
      <c r="C944">
        <v>7.3452612553803904</v>
      </c>
      <c r="D944">
        <v>7.5577707649886898</v>
      </c>
      <c r="E944">
        <v>17.932975006394049</v>
      </c>
      <c r="F944">
        <v>33.637564551821377</v>
      </c>
      <c r="G944">
        <v>39.110053989206541</v>
      </c>
      <c r="H944">
        <v>0.89609379254485</v>
      </c>
      <c r="I944">
        <v>3.1948492626612111</v>
      </c>
      <c r="J944">
        <v>0.92920116996537883</v>
      </c>
    </row>
    <row r="945" spans="1:10" x14ac:dyDescent="0.25">
      <c r="A945">
        <v>0</v>
      </c>
      <c r="B945">
        <v>3</v>
      </c>
      <c r="C945">
        <v>1.901317717659651</v>
      </c>
      <c r="D945">
        <v>7.0713526543696634</v>
      </c>
      <c r="E945">
        <v>15.831715100441491</v>
      </c>
      <c r="F945">
        <v>30.057065476787919</v>
      </c>
      <c r="G945">
        <v>42.098209924798908</v>
      </c>
      <c r="H945">
        <v>1.0337949723669679</v>
      </c>
      <c r="I945">
        <v>-1.2839672725278279</v>
      </c>
      <c r="J945">
        <v>0.97182767048066698</v>
      </c>
    </row>
    <row r="946" spans="1:10" x14ac:dyDescent="0.25">
      <c r="A946">
        <v>0</v>
      </c>
      <c r="B946">
        <v>3</v>
      </c>
      <c r="C946">
        <v>-2.53145874251652</v>
      </c>
      <c r="D946">
        <v>8.4360444234342147</v>
      </c>
      <c r="E946">
        <v>18.624652327829651</v>
      </c>
      <c r="F946">
        <v>32.31204664045876</v>
      </c>
      <c r="G946">
        <v>35.419039784826808</v>
      </c>
      <c r="H946">
        <v>0.99776999271711209</v>
      </c>
      <c r="I946">
        <v>-1.503334967535658</v>
      </c>
      <c r="J946">
        <v>0.97541622271474393</v>
      </c>
    </row>
    <row r="947" spans="1:10" x14ac:dyDescent="0.25">
      <c r="A947">
        <v>0</v>
      </c>
      <c r="B947">
        <v>3</v>
      </c>
      <c r="C947">
        <v>2.2906273988635202</v>
      </c>
      <c r="D947">
        <v>10.6518900282217</v>
      </c>
      <c r="E947">
        <v>23.02124858053056</v>
      </c>
      <c r="F947">
        <v>32.61958551553613</v>
      </c>
      <c r="G947">
        <v>38.823876266210959</v>
      </c>
      <c r="H947">
        <v>0.95034193222009311</v>
      </c>
      <c r="I947">
        <v>2.474606913470712</v>
      </c>
      <c r="J947">
        <v>0.98947577868858627</v>
      </c>
    </row>
    <row r="948" spans="1:10" x14ac:dyDescent="0.25">
      <c r="A948">
        <v>0</v>
      </c>
      <c r="B948">
        <v>3</v>
      </c>
      <c r="C948">
        <v>0.7862469627878409</v>
      </c>
      <c r="D948">
        <v>10.02196932268788</v>
      </c>
      <c r="E948">
        <v>15.67138739731082</v>
      </c>
      <c r="F948">
        <v>35.144386591904812</v>
      </c>
      <c r="G948">
        <v>38.668095287680138</v>
      </c>
      <c r="H948">
        <v>1.0088611391900151</v>
      </c>
      <c r="I948">
        <v>-0.11880567132600819</v>
      </c>
      <c r="J948">
        <v>0.95541286081783328</v>
      </c>
    </row>
    <row r="949" spans="1:10" x14ac:dyDescent="0.25">
      <c r="A949">
        <v>0</v>
      </c>
      <c r="B949">
        <v>3</v>
      </c>
      <c r="C949">
        <v>1.235550631970735</v>
      </c>
      <c r="D949">
        <v>11.756681179172221</v>
      </c>
      <c r="E949">
        <v>24.126734821338939</v>
      </c>
      <c r="F949">
        <v>29.854152088326462</v>
      </c>
      <c r="G949">
        <v>41.37384584352808</v>
      </c>
      <c r="H949">
        <v>0.98374061332268936</v>
      </c>
      <c r="I949">
        <v>1.9945806464135001</v>
      </c>
      <c r="J949">
        <v>0.99042834302255633</v>
      </c>
    </row>
    <row r="950" spans="1:10" x14ac:dyDescent="0.25">
      <c r="A950">
        <v>0</v>
      </c>
      <c r="B950">
        <v>3</v>
      </c>
      <c r="C950">
        <v>0.9283891235570827</v>
      </c>
      <c r="D950">
        <v>16.176876760737571</v>
      </c>
      <c r="E950">
        <v>19.017092007867561</v>
      </c>
      <c r="F950">
        <v>33.074045238349562</v>
      </c>
      <c r="G950">
        <v>41.012788010425659</v>
      </c>
      <c r="H950">
        <v>0.97065966251349134</v>
      </c>
      <c r="I950">
        <v>2.6286449779176588</v>
      </c>
      <c r="J950">
        <v>0.9703882779628964</v>
      </c>
    </row>
    <row r="951" spans="1:10" x14ac:dyDescent="0.25">
      <c r="A951">
        <v>0</v>
      </c>
      <c r="B951">
        <v>3</v>
      </c>
      <c r="C951">
        <v>-7.0580263061330806</v>
      </c>
      <c r="D951">
        <v>6.6552874168155176</v>
      </c>
      <c r="E951">
        <v>12.655995404430129</v>
      </c>
      <c r="F951">
        <v>34.990621609088549</v>
      </c>
      <c r="G951">
        <v>36.837258804716811</v>
      </c>
      <c r="H951">
        <v>1.1612590441397279</v>
      </c>
      <c r="I951">
        <v>-6.4089534970109767</v>
      </c>
      <c r="J951">
        <v>0.94853987714074195</v>
      </c>
    </row>
    <row r="952" spans="1:10" x14ac:dyDescent="0.25">
      <c r="A952">
        <v>0</v>
      </c>
      <c r="B952">
        <v>3</v>
      </c>
      <c r="C952">
        <v>-9.7776354495380746E-2</v>
      </c>
      <c r="D952">
        <v>13.633824281346779</v>
      </c>
      <c r="E952">
        <v>20.76715023523731</v>
      </c>
      <c r="F952">
        <v>26.1268237925118</v>
      </c>
      <c r="G952">
        <v>39.995578189155502</v>
      </c>
      <c r="H952">
        <v>0.92679708598466803</v>
      </c>
      <c r="I952">
        <v>1.5491783090578399</v>
      </c>
      <c r="J952">
        <v>0.9734696500752581</v>
      </c>
    </row>
    <row r="953" spans="1:10" x14ac:dyDescent="0.25">
      <c r="A953">
        <v>0</v>
      </c>
      <c r="B953">
        <v>3</v>
      </c>
      <c r="C953">
        <v>0.73653497710432037</v>
      </c>
      <c r="D953">
        <v>9.1165865419073828</v>
      </c>
      <c r="E953">
        <v>14.791744553785369</v>
      </c>
      <c r="F953">
        <v>30.090568975453369</v>
      </c>
      <c r="G953">
        <v>42.90158108573651</v>
      </c>
      <c r="H953">
        <v>1.053040746508104</v>
      </c>
      <c r="I953">
        <v>-1.533411703364685</v>
      </c>
      <c r="J953">
        <v>0.97114646845392694</v>
      </c>
    </row>
    <row r="954" spans="1:10" x14ac:dyDescent="0.25">
      <c r="A954">
        <v>0</v>
      </c>
      <c r="B954">
        <v>3</v>
      </c>
      <c r="C954">
        <v>-1.2082597643522239</v>
      </c>
      <c r="D954">
        <v>10.77332361684882</v>
      </c>
      <c r="E954">
        <v>28.865053668539382</v>
      </c>
      <c r="F954">
        <v>29.75573618588513</v>
      </c>
      <c r="G954">
        <v>38.526754514308557</v>
      </c>
      <c r="H954">
        <v>0.98452441126357892</v>
      </c>
      <c r="I954">
        <v>1.6520334189743551</v>
      </c>
      <c r="J954">
        <v>0.92940368638876858</v>
      </c>
    </row>
    <row r="955" spans="1:10" x14ac:dyDescent="0.25">
      <c r="A955">
        <v>0</v>
      </c>
      <c r="B955">
        <v>3</v>
      </c>
      <c r="C955">
        <v>-0.38582975351015458</v>
      </c>
      <c r="D955">
        <v>8.0827661859785884</v>
      </c>
      <c r="E955">
        <v>18.083098652416549</v>
      </c>
      <c r="F955">
        <v>30.784225929727722</v>
      </c>
      <c r="G955">
        <v>40.487521715943977</v>
      </c>
      <c r="H955">
        <v>1.044481626826574</v>
      </c>
      <c r="I955">
        <v>-1.479275990420142</v>
      </c>
      <c r="J955">
        <v>0.99576950071668413</v>
      </c>
    </row>
    <row r="956" spans="1:10" x14ac:dyDescent="0.25">
      <c r="A956">
        <v>0</v>
      </c>
      <c r="B956">
        <v>3</v>
      </c>
      <c r="C956">
        <v>1.767232014795886</v>
      </c>
      <c r="D956">
        <v>9.5265094967951569</v>
      </c>
      <c r="E956">
        <v>18.85439063301023</v>
      </c>
      <c r="F956">
        <v>25.216951916424438</v>
      </c>
      <c r="G956">
        <v>39.189808833737828</v>
      </c>
      <c r="H956">
        <v>0.90535596057513168</v>
      </c>
      <c r="I956">
        <v>0.80385936745007314</v>
      </c>
      <c r="J956">
        <v>0.9840255264836606</v>
      </c>
    </row>
    <row r="957" spans="1:10" x14ac:dyDescent="0.25">
      <c r="A957">
        <v>0</v>
      </c>
      <c r="B957">
        <v>3</v>
      </c>
      <c r="C957">
        <v>4.7465563331500444</v>
      </c>
      <c r="D957">
        <v>7.9078222527647961</v>
      </c>
      <c r="E957">
        <v>16.86602593951368</v>
      </c>
      <c r="F957">
        <v>32.255942039424497</v>
      </c>
      <c r="G957">
        <v>41.799916914874728</v>
      </c>
      <c r="H957">
        <v>0.98454840950109068</v>
      </c>
      <c r="I957">
        <v>1.0242845059237351</v>
      </c>
      <c r="J957">
        <v>0.95822337948003711</v>
      </c>
    </row>
    <row r="958" spans="1:10" x14ac:dyDescent="0.25">
      <c r="A958">
        <v>0</v>
      </c>
      <c r="B958">
        <v>3</v>
      </c>
      <c r="C958">
        <v>1.5299739044361329</v>
      </c>
      <c r="D958">
        <v>4.1371812449198062</v>
      </c>
      <c r="E958">
        <v>20.090664018394929</v>
      </c>
      <c r="F958">
        <v>27.887388874432691</v>
      </c>
      <c r="G958">
        <v>40.873317159759033</v>
      </c>
      <c r="H958">
        <v>1.0243689414015871</v>
      </c>
      <c r="I958">
        <v>-1.5836737876432141</v>
      </c>
      <c r="J958">
        <v>0.96741484832739078</v>
      </c>
    </row>
    <row r="959" spans="1:10" x14ac:dyDescent="0.25">
      <c r="A959">
        <v>0</v>
      </c>
      <c r="B959">
        <v>3</v>
      </c>
      <c r="C959">
        <v>-2.9649662113531599</v>
      </c>
      <c r="D959">
        <v>10.02559917470281</v>
      </c>
      <c r="E959">
        <v>20.84759165396618</v>
      </c>
      <c r="F959">
        <v>33.065331657623027</v>
      </c>
      <c r="G959">
        <v>44.676371872471663</v>
      </c>
      <c r="H959">
        <v>1.1832240865056991</v>
      </c>
      <c r="I959">
        <v>-2.5344961006318698</v>
      </c>
      <c r="J959">
        <v>0.9994150645819575</v>
      </c>
    </row>
    <row r="960" spans="1:10" x14ac:dyDescent="0.25">
      <c r="A960">
        <v>0</v>
      </c>
      <c r="B960">
        <v>3</v>
      </c>
      <c r="C960">
        <v>1.587953263383711</v>
      </c>
      <c r="D960">
        <v>12.335791922076661</v>
      </c>
      <c r="E960">
        <v>21.490496079942481</v>
      </c>
      <c r="F960">
        <v>32.602361534848988</v>
      </c>
      <c r="G960">
        <v>40.934497665839487</v>
      </c>
      <c r="H960">
        <v>0.98959658417683882</v>
      </c>
      <c r="I960">
        <v>1.9982884096814859</v>
      </c>
      <c r="J960">
        <v>0.99825486735268032</v>
      </c>
    </row>
    <row r="961" spans="1:10" x14ac:dyDescent="0.25">
      <c r="A961">
        <v>0</v>
      </c>
      <c r="B961">
        <v>3</v>
      </c>
      <c r="C961">
        <v>-0.89973835294022009</v>
      </c>
      <c r="D961">
        <v>9.1581338467235334</v>
      </c>
      <c r="E961">
        <v>22.763469918975911</v>
      </c>
      <c r="F961">
        <v>30.437229129065901</v>
      </c>
      <c r="G961">
        <v>42.949737865910713</v>
      </c>
      <c r="H961">
        <v>1.089780477200442</v>
      </c>
      <c r="I961">
        <v>-0.91384306246167668</v>
      </c>
      <c r="J961">
        <v>0.99489071225408854</v>
      </c>
    </row>
    <row r="962" spans="1:10" x14ac:dyDescent="0.25">
      <c r="A962">
        <v>0</v>
      </c>
      <c r="B962">
        <v>3</v>
      </c>
      <c r="C962">
        <v>0.35005965209070589</v>
      </c>
      <c r="D962">
        <v>13.04581759556892</v>
      </c>
      <c r="E962">
        <v>24.373345088902202</v>
      </c>
      <c r="F962">
        <v>22.7553460584753</v>
      </c>
      <c r="G962">
        <v>45.149628191684052</v>
      </c>
      <c r="H962">
        <v>0.99308665542093066</v>
      </c>
      <c r="I962">
        <v>1.273106208925622</v>
      </c>
      <c r="J962">
        <v>0.9070673391397156</v>
      </c>
    </row>
    <row r="963" spans="1:10" x14ac:dyDescent="0.25">
      <c r="A963">
        <v>0</v>
      </c>
      <c r="B963">
        <v>3</v>
      </c>
      <c r="C963">
        <v>5.2211881133348133</v>
      </c>
      <c r="D963">
        <v>6.583470207901347</v>
      </c>
      <c r="E963">
        <v>19.199784800193498</v>
      </c>
      <c r="F963">
        <v>35.495967738467883</v>
      </c>
      <c r="G963">
        <v>41.241059360793052</v>
      </c>
      <c r="H963">
        <v>1.00952240025483</v>
      </c>
      <c r="I963">
        <v>1.3578460390415119</v>
      </c>
      <c r="J963">
        <v>0.94506291623721606</v>
      </c>
    </row>
    <row r="964" spans="1:10" x14ac:dyDescent="0.25">
      <c r="A964">
        <v>0</v>
      </c>
      <c r="B964">
        <v>3</v>
      </c>
      <c r="C964">
        <v>0.78897376271822683</v>
      </c>
      <c r="D964">
        <v>12.797107003232311</v>
      </c>
      <c r="E964">
        <v>17.29510773480937</v>
      </c>
      <c r="F964">
        <v>28.12843825196229</v>
      </c>
      <c r="G964">
        <v>40.505955454925022</v>
      </c>
      <c r="H964">
        <v>0.94765294633143571</v>
      </c>
      <c r="I964">
        <v>0.95005751490073109</v>
      </c>
      <c r="J964">
        <v>0.98170673851202161</v>
      </c>
    </row>
    <row r="965" spans="1:10" x14ac:dyDescent="0.25">
      <c r="A965">
        <v>0</v>
      </c>
      <c r="B965">
        <v>3</v>
      </c>
      <c r="C965">
        <v>1.504515042856877</v>
      </c>
      <c r="D965">
        <v>10.854492111275359</v>
      </c>
      <c r="E965">
        <v>25.277107919937809</v>
      </c>
      <c r="F965">
        <v>31.69226011195147</v>
      </c>
      <c r="G965">
        <v>38.557847242799717</v>
      </c>
      <c r="H965">
        <v>0.94944432400561796</v>
      </c>
      <c r="I965">
        <v>2.5883580056518869</v>
      </c>
      <c r="J965">
        <v>0.97745611967293744</v>
      </c>
    </row>
    <row r="966" spans="1:10" x14ac:dyDescent="0.25">
      <c r="A966">
        <v>0</v>
      </c>
      <c r="B966">
        <v>3</v>
      </c>
      <c r="C966">
        <v>-2.0925143128054229</v>
      </c>
      <c r="D966">
        <v>8.651800260601906</v>
      </c>
      <c r="E966">
        <v>18.56792758047504</v>
      </c>
      <c r="F966">
        <v>22.787698055009251</v>
      </c>
      <c r="G966">
        <v>36.504961498839748</v>
      </c>
      <c r="H966">
        <v>0.91330849417697701</v>
      </c>
      <c r="I966">
        <v>-1.3821952671154349</v>
      </c>
      <c r="J966">
        <v>0.98069928583075983</v>
      </c>
    </row>
    <row r="967" spans="1:10" x14ac:dyDescent="0.25">
      <c r="A967">
        <v>0</v>
      </c>
      <c r="B967">
        <v>3</v>
      </c>
      <c r="C967">
        <v>1.7214593327479519</v>
      </c>
      <c r="D967">
        <v>10.62056746193109</v>
      </c>
      <c r="E967">
        <v>24.026610013265579</v>
      </c>
      <c r="F967">
        <v>35.077975328360488</v>
      </c>
      <c r="G967">
        <v>45.849175282159059</v>
      </c>
      <c r="H967">
        <v>1.1271283976525159</v>
      </c>
      <c r="I967">
        <v>0.91658953064251136</v>
      </c>
      <c r="J967">
        <v>0.9971975283358836</v>
      </c>
    </row>
    <row r="968" spans="1:10" x14ac:dyDescent="0.25">
      <c r="A968">
        <v>0</v>
      </c>
      <c r="B968">
        <v>3</v>
      </c>
      <c r="C968">
        <v>-0.9031834527175775</v>
      </c>
      <c r="D968">
        <v>12.69695576291625</v>
      </c>
      <c r="E968">
        <v>20.738521588376958</v>
      </c>
      <c r="F968">
        <v>22.943393963158542</v>
      </c>
      <c r="G968">
        <v>37.302015674803698</v>
      </c>
      <c r="H968">
        <v>0.86656836455284836</v>
      </c>
      <c r="I968">
        <v>1.2241734162506079</v>
      </c>
      <c r="J968">
        <v>0.95247012242325768</v>
      </c>
    </row>
    <row r="969" spans="1:10" x14ac:dyDescent="0.25">
      <c r="A969">
        <v>0</v>
      </c>
      <c r="B969">
        <v>3</v>
      </c>
      <c r="C969">
        <v>-2.002354006338249</v>
      </c>
      <c r="D969">
        <v>10.469547315316619</v>
      </c>
      <c r="E969">
        <v>18.98890477766329</v>
      </c>
      <c r="F969">
        <v>32.358765603103379</v>
      </c>
      <c r="G969">
        <v>39.999589046380933</v>
      </c>
      <c r="H969">
        <v>1.058931043932251</v>
      </c>
      <c r="I969">
        <v>-1.2157303314198309</v>
      </c>
      <c r="J969">
        <v>0.99350011613553491</v>
      </c>
    </row>
    <row r="970" spans="1:10" x14ac:dyDescent="0.25">
      <c r="A970">
        <v>0</v>
      </c>
      <c r="B970">
        <v>3</v>
      </c>
      <c r="C970">
        <v>0.36283971054116892</v>
      </c>
      <c r="D970">
        <v>6.8028786760855713</v>
      </c>
      <c r="E970">
        <v>17.667513570467079</v>
      </c>
      <c r="F970">
        <v>34.653495145231247</v>
      </c>
      <c r="G970">
        <v>35.779365590192562</v>
      </c>
      <c r="H970">
        <v>0.98683668228448462</v>
      </c>
      <c r="I970">
        <v>-0.68351510718616737</v>
      </c>
      <c r="J970">
        <v>0.95060075024103485</v>
      </c>
    </row>
    <row r="971" spans="1:10" x14ac:dyDescent="0.25">
      <c r="A971">
        <v>0</v>
      </c>
      <c r="B971">
        <v>3</v>
      </c>
      <c r="C971">
        <v>-0.38787419240971532</v>
      </c>
      <c r="D971">
        <v>13.68042568959666</v>
      </c>
      <c r="E971">
        <v>23.367313505493531</v>
      </c>
      <c r="F971">
        <v>27.617282451350668</v>
      </c>
      <c r="G971">
        <v>37.056422321734452</v>
      </c>
      <c r="H971">
        <v>0.88825449790042343</v>
      </c>
      <c r="I971">
        <v>2.5016239971446521</v>
      </c>
      <c r="J971">
        <v>0.96746406553784337</v>
      </c>
    </row>
    <row r="972" spans="1:10" x14ac:dyDescent="0.25">
      <c r="A972">
        <v>0</v>
      </c>
      <c r="B972">
        <v>3</v>
      </c>
      <c r="C972">
        <v>0.82154412377905328</v>
      </c>
      <c r="D972">
        <v>12.833110630192481</v>
      </c>
      <c r="E972">
        <v>21.581035081552152</v>
      </c>
      <c r="F972">
        <v>25.884460495765271</v>
      </c>
      <c r="G972">
        <v>39.683862180633852</v>
      </c>
      <c r="H972">
        <v>0.90775985979282392</v>
      </c>
      <c r="I972">
        <v>2.0056053065280861</v>
      </c>
      <c r="J972">
        <v>0.97676562023712699</v>
      </c>
    </row>
    <row r="973" spans="1:10" x14ac:dyDescent="0.25">
      <c r="A973">
        <v>0</v>
      </c>
      <c r="B973">
        <v>3</v>
      </c>
      <c r="C973">
        <v>0.3040298710752945</v>
      </c>
      <c r="D973">
        <v>4.3747083416883097</v>
      </c>
      <c r="E973">
        <v>25.70676676307243</v>
      </c>
      <c r="F973">
        <v>31.32448939671513</v>
      </c>
      <c r="G973">
        <v>45.635858515809147</v>
      </c>
      <c r="H973">
        <v>1.1761343834449449</v>
      </c>
      <c r="I973">
        <v>-2.0535170912268441</v>
      </c>
      <c r="J973">
        <v>0.96108859908239685</v>
      </c>
    </row>
    <row r="974" spans="1:10" x14ac:dyDescent="0.25">
      <c r="A974">
        <v>0</v>
      </c>
      <c r="B974">
        <v>3</v>
      </c>
      <c r="C974">
        <v>-1.0820904672887159</v>
      </c>
      <c r="D974">
        <v>8.0214438887031303</v>
      </c>
      <c r="E974">
        <v>20.271161097272142</v>
      </c>
      <c r="F974">
        <v>26.90112027380254</v>
      </c>
      <c r="G974">
        <v>36.789385312995833</v>
      </c>
      <c r="H974">
        <v>0.94622627945668503</v>
      </c>
      <c r="I974">
        <v>-0.7443215680367139</v>
      </c>
      <c r="J974">
        <v>0.99376186903528341</v>
      </c>
    </row>
    <row r="975" spans="1:10" x14ac:dyDescent="0.25">
      <c r="A975">
        <v>0</v>
      </c>
      <c r="B975">
        <v>3</v>
      </c>
      <c r="C975">
        <v>-2.1194219301692452</v>
      </c>
      <c r="D975">
        <v>11.116520718760389</v>
      </c>
      <c r="E975">
        <v>21.487278594616949</v>
      </c>
      <c r="F975">
        <v>34.13818004912163</v>
      </c>
      <c r="G975">
        <v>42.032684091946606</v>
      </c>
      <c r="H975">
        <v>1.1132587137459291</v>
      </c>
      <c r="I975">
        <v>-0.93412597006332021</v>
      </c>
      <c r="J975">
        <v>0.99396814036090653</v>
      </c>
    </row>
    <row r="976" spans="1:10" x14ac:dyDescent="0.25">
      <c r="A976">
        <v>0</v>
      </c>
      <c r="B976">
        <v>3</v>
      </c>
      <c r="C976">
        <v>-3.1281296009053192</v>
      </c>
      <c r="D976">
        <v>10.84862714445347</v>
      </c>
      <c r="E976">
        <v>22.041516529375961</v>
      </c>
      <c r="F976">
        <v>28.318805869624779</v>
      </c>
      <c r="G976">
        <v>44.186180377427583</v>
      </c>
      <c r="H976">
        <v>1.120987986818371</v>
      </c>
      <c r="I976">
        <v>-1.9663596723721279</v>
      </c>
      <c r="J976">
        <v>0.98482903653169296</v>
      </c>
    </row>
    <row r="977" spans="1:10" x14ac:dyDescent="0.25">
      <c r="A977">
        <v>0</v>
      </c>
      <c r="B977">
        <v>3</v>
      </c>
      <c r="C977">
        <v>2.1248454414424618</v>
      </c>
      <c r="D977">
        <v>9.161895440152735</v>
      </c>
      <c r="E977">
        <v>22.719392205913049</v>
      </c>
      <c r="F977">
        <v>31.257670377062531</v>
      </c>
      <c r="G977">
        <v>39.304864649748183</v>
      </c>
      <c r="H977">
        <v>0.96455813353521214</v>
      </c>
      <c r="I977">
        <v>1.6225709521595491</v>
      </c>
      <c r="J977">
        <v>0.99015903652866988</v>
      </c>
    </row>
    <row r="978" spans="1:10" x14ac:dyDescent="0.25">
      <c r="A978">
        <v>0</v>
      </c>
      <c r="B978">
        <v>3</v>
      </c>
      <c r="C978">
        <v>-0.17016634985111659</v>
      </c>
      <c r="D978">
        <v>14.236394766760821</v>
      </c>
      <c r="E978">
        <v>22.690703835871378</v>
      </c>
      <c r="F978">
        <v>26.807973832764691</v>
      </c>
      <c r="G978">
        <v>39.17252726393734</v>
      </c>
      <c r="H978">
        <v>0.91256966293580788</v>
      </c>
      <c r="I978">
        <v>2.2960934111804678</v>
      </c>
      <c r="J978">
        <v>0.9686566168905355</v>
      </c>
    </row>
    <row r="979" spans="1:10" x14ac:dyDescent="0.25">
      <c r="A979">
        <v>0</v>
      </c>
      <c r="B979">
        <v>3</v>
      </c>
      <c r="C979">
        <v>1.906013508025086</v>
      </c>
      <c r="D979">
        <v>10.96985848245091</v>
      </c>
      <c r="E979">
        <v>22.659109703193259</v>
      </c>
      <c r="F979">
        <v>27.930803292435311</v>
      </c>
      <c r="G979">
        <v>34.659322458214703</v>
      </c>
      <c r="H979">
        <v>0.8246756271036364</v>
      </c>
      <c r="I979">
        <v>3.1315089467911261</v>
      </c>
      <c r="J979">
        <v>0.98123334991433431</v>
      </c>
    </row>
    <row r="980" spans="1:10" x14ac:dyDescent="0.25">
      <c r="A980">
        <v>0</v>
      </c>
      <c r="B980">
        <v>3</v>
      </c>
      <c r="C980">
        <v>1.09637145405419</v>
      </c>
      <c r="D980">
        <v>10.517273074973991</v>
      </c>
      <c r="E980">
        <v>21.0080477908567</v>
      </c>
      <c r="F980">
        <v>30.539105923407131</v>
      </c>
      <c r="G980">
        <v>41.53114803821336</v>
      </c>
      <c r="H980">
        <v>1.0089138601675149</v>
      </c>
      <c r="I980">
        <v>0.76011205295078099</v>
      </c>
      <c r="J980">
        <v>0.99937314270743072</v>
      </c>
    </row>
    <row r="981" spans="1:10" x14ac:dyDescent="0.25">
      <c r="A981">
        <v>0</v>
      </c>
      <c r="B981">
        <v>3</v>
      </c>
      <c r="C981">
        <v>0.67223808582096967</v>
      </c>
      <c r="D981">
        <v>12.884321619399071</v>
      </c>
      <c r="E981">
        <v>28.1329814230285</v>
      </c>
      <c r="F981">
        <v>25.884199136066162</v>
      </c>
      <c r="G981">
        <v>37.215592144060999</v>
      </c>
      <c r="H981">
        <v>0.86086585633147161</v>
      </c>
      <c r="I981">
        <v>3.7405493550457081</v>
      </c>
      <c r="J981">
        <v>0.90736067444400748</v>
      </c>
    </row>
    <row r="982" spans="1:10" x14ac:dyDescent="0.25">
      <c r="A982">
        <v>0</v>
      </c>
      <c r="B982">
        <v>3</v>
      </c>
      <c r="C982">
        <v>4.2623180638272036</v>
      </c>
      <c r="D982">
        <v>11.6298808134087</v>
      </c>
      <c r="E982">
        <v>20.499940609280952</v>
      </c>
      <c r="F982">
        <v>33.387365166127438</v>
      </c>
      <c r="G982">
        <v>42.733640875395302</v>
      </c>
      <c r="H982">
        <v>0.98700129975854944</v>
      </c>
      <c r="I982">
        <v>2.762603110436928</v>
      </c>
      <c r="J982">
        <v>0.99131367920905222</v>
      </c>
    </row>
    <row r="983" spans="1:10" x14ac:dyDescent="0.25">
      <c r="A983">
        <v>0</v>
      </c>
      <c r="B983">
        <v>3</v>
      </c>
      <c r="C983">
        <v>0.35276425702503111</v>
      </c>
      <c r="D983">
        <v>14.51023317263539</v>
      </c>
      <c r="E983">
        <v>17.355539100322339</v>
      </c>
      <c r="F983">
        <v>28.486952711906699</v>
      </c>
      <c r="G983">
        <v>41.658305860051598</v>
      </c>
      <c r="H983">
        <v>0.96587802745324436</v>
      </c>
      <c r="I983">
        <v>1.155198471323327</v>
      </c>
      <c r="J983">
        <v>0.96862619272785666</v>
      </c>
    </row>
    <row r="984" spans="1:10" x14ac:dyDescent="0.25">
      <c r="A984">
        <v>0</v>
      </c>
      <c r="B984">
        <v>3</v>
      </c>
      <c r="C984">
        <v>3.116782252634505</v>
      </c>
      <c r="D984">
        <v>5.0605733018557064</v>
      </c>
      <c r="E984">
        <v>16.825259689575581</v>
      </c>
      <c r="F984">
        <v>33.582686710916207</v>
      </c>
      <c r="G984">
        <v>38.526329615009267</v>
      </c>
      <c r="H984">
        <v>0.99341208133810044</v>
      </c>
      <c r="I984">
        <v>-0.44591531276375213</v>
      </c>
      <c r="J984">
        <v>0.94495482855229485</v>
      </c>
    </row>
    <row r="985" spans="1:10" x14ac:dyDescent="0.25">
      <c r="A985">
        <v>0</v>
      </c>
      <c r="B985">
        <v>3</v>
      </c>
      <c r="C985">
        <v>1.7329450112717011</v>
      </c>
      <c r="D985">
        <v>12.40575526268206</v>
      </c>
      <c r="E985">
        <v>15.51493075350105</v>
      </c>
      <c r="F985">
        <v>28.49587200285027</v>
      </c>
      <c r="G985">
        <v>40.44418632139503</v>
      </c>
      <c r="H985">
        <v>0.93512599360414872</v>
      </c>
      <c r="I985">
        <v>1.0162179982570509</v>
      </c>
      <c r="J985">
        <v>0.97030464798404736</v>
      </c>
    </row>
    <row r="986" spans="1:10" x14ac:dyDescent="0.25">
      <c r="A986">
        <v>0</v>
      </c>
      <c r="B986">
        <v>3</v>
      </c>
      <c r="C986">
        <v>0.75219993004821073</v>
      </c>
      <c r="D986">
        <v>9.1030884698853143</v>
      </c>
      <c r="E986">
        <v>21.600829327315999</v>
      </c>
      <c r="F986">
        <v>29.932579643341459</v>
      </c>
      <c r="G986">
        <v>44.847896101531958</v>
      </c>
      <c r="H986">
        <v>1.0902088351642369</v>
      </c>
      <c r="I986">
        <v>-0.55685800886014292</v>
      </c>
      <c r="J986">
        <v>0.9903982106443483</v>
      </c>
    </row>
    <row r="987" spans="1:10" x14ac:dyDescent="0.25">
      <c r="A987">
        <v>0</v>
      </c>
      <c r="B987">
        <v>3</v>
      </c>
      <c r="C987">
        <v>6.6346280064459018</v>
      </c>
      <c r="D987">
        <v>9.8816919777235892</v>
      </c>
      <c r="E987">
        <v>18.67625394124661</v>
      </c>
      <c r="F987">
        <v>29.72571237287568</v>
      </c>
      <c r="G987">
        <v>41.031604877981643</v>
      </c>
      <c r="H987">
        <v>0.88637974138223574</v>
      </c>
      <c r="I987">
        <v>3.4623834076099702</v>
      </c>
      <c r="J987">
        <v>0.96685439470666812</v>
      </c>
    </row>
    <row r="988" spans="1:10" x14ac:dyDescent="0.25">
      <c r="A988">
        <v>0</v>
      </c>
      <c r="B988">
        <v>3</v>
      </c>
      <c r="C988">
        <v>-0.59103529518942488</v>
      </c>
      <c r="D988">
        <v>10.743301892491891</v>
      </c>
      <c r="E988">
        <v>23.303050461025951</v>
      </c>
      <c r="F988">
        <v>30.811370110347351</v>
      </c>
      <c r="G988">
        <v>42.554689560867693</v>
      </c>
      <c r="H988">
        <v>1.0635951792996969</v>
      </c>
      <c r="I988">
        <v>9.2371759914747997E-2</v>
      </c>
      <c r="J988">
        <v>0.99503365715501124</v>
      </c>
    </row>
    <row r="989" spans="1:10" x14ac:dyDescent="0.25">
      <c r="A989">
        <v>0</v>
      </c>
      <c r="B989">
        <v>3</v>
      </c>
      <c r="C989">
        <v>-1.566987651565813</v>
      </c>
      <c r="D989">
        <v>7.3095408535363244</v>
      </c>
      <c r="E989">
        <v>23.787496126487291</v>
      </c>
      <c r="F989">
        <v>25.21757794219376</v>
      </c>
      <c r="G989">
        <v>39.502936364502517</v>
      </c>
      <c r="H989">
        <v>1.000478851207941</v>
      </c>
      <c r="I989">
        <v>-1.159464297128004</v>
      </c>
      <c r="J989">
        <v>0.96106943732532768</v>
      </c>
    </row>
    <row r="990" spans="1:10" x14ac:dyDescent="0.25">
      <c r="A990">
        <v>0</v>
      </c>
      <c r="B990">
        <v>3</v>
      </c>
      <c r="C990">
        <v>-0.135545936813701</v>
      </c>
      <c r="D990">
        <v>9.1288237666038938</v>
      </c>
      <c r="E990">
        <v>25.43715873534347</v>
      </c>
      <c r="F990">
        <v>31.804020940725749</v>
      </c>
      <c r="G990">
        <v>41.63665514637772</v>
      </c>
      <c r="H990">
        <v>1.0621959934050469</v>
      </c>
      <c r="I990">
        <v>0.33030266234648659</v>
      </c>
      <c r="J990">
        <v>0.98257043300430891</v>
      </c>
    </row>
    <row r="991" spans="1:10" x14ac:dyDescent="0.25">
      <c r="A991">
        <v>0</v>
      </c>
      <c r="B991">
        <v>3</v>
      </c>
      <c r="C991">
        <v>3.0701820098074868</v>
      </c>
      <c r="D991">
        <v>6.3317543301681898</v>
      </c>
      <c r="E991">
        <v>19.96950371149358</v>
      </c>
      <c r="F991">
        <v>32.977990972862017</v>
      </c>
      <c r="G991">
        <v>47.168638460800047</v>
      </c>
      <c r="H991">
        <v>1.14843149544679</v>
      </c>
      <c r="I991">
        <v>-1.065016011909528</v>
      </c>
      <c r="J991">
        <v>0.96843335379797713</v>
      </c>
    </row>
    <row r="992" spans="1:10" x14ac:dyDescent="0.25">
      <c r="A992">
        <v>0</v>
      </c>
      <c r="B992">
        <v>3</v>
      </c>
      <c r="C992">
        <v>-2.1891730507354099</v>
      </c>
      <c r="D992">
        <v>14.321147170162829</v>
      </c>
      <c r="E992">
        <v>23.399003310154509</v>
      </c>
      <c r="F992">
        <v>28.42398845237652</v>
      </c>
      <c r="G992">
        <v>40.749791748577138</v>
      </c>
      <c r="H992">
        <v>0.99980770880838787</v>
      </c>
      <c r="I992">
        <v>0.94479734993936404</v>
      </c>
      <c r="J992">
        <v>0.96744548911569228</v>
      </c>
    </row>
    <row r="993" spans="1:10" x14ac:dyDescent="0.25">
      <c r="A993">
        <v>0</v>
      </c>
      <c r="B993">
        <v>3</v>
      </c>
      <c r="C993">
        <v>-4.5619936276184569</v>
      </c>
      <c r="D993">
        <v>5.391872457480023</v>
      </c>
      <c r="E993">
        <v>24.151241654536779</v>
      </c>
      <c r="F993">
        <v>31.529887700178669</v>
      </c>
      <c r="G993">
        <v>38.756885890497458</v>
      </c>
      <c r="H993">
        <v>1.1277577427893051</v>
      </c>
      <c r="I993">
        <v>-3.501576040771202</v>
      </c>
      <c r="J993">
        <v>0.96776392996891691</v>
      </c>
    </row>
    <row r="994" spans="1:10" x14ac:dyDescent="0.25">
      <c r="A994">
        <v>0</v>
      </c>
      <c r="B994">
        <v>3</v>
      </c>
      <c r="C994">
        <v>-1.037375293850384</v>
      </c>
      <c r="D994">
        <v>6.0482887142255644</v>
      </c>
      <c r="E994">
        <v>18.11015610810917</v>
      </c>
      <c r="F994">
        <v>29.438052703041759</v>
      </c>
      <c r="G994">
        <v>42.749884459912138</v>
      </c>
      <c r="H994">
        <v>1.109642834963412</v>
      </c>
      <c r="I994">
        <v>-3.1310553609806</v>
      </c>
      <c r="J994">
        <v>0.99057244600931404</v>
      </c>
    </row>
    <row r="995" spans="1:10" x14ac:dyDescent="0.25">
      <c r="A995">
        <v>0</v>
      </c>
      <c r="B995">
        <v>3</v>
      </c>
      <c r="C995">
        <v>5.1582479142010884</v>
      </c>
      <c r="D995">
        <v>12.837632555833631</v>
      </c>
      <c r="E995">
        <v>21.213870537483519</v>
      </c>
      <c r="F995">
        <v>35.225373301403813</v>
      </c>
      <c r="G995">
        <v>42.211095554820503</v>
      </c>
      <c r="H995">
        <v>0.96493436026808987</v>
      </c>
      <c r="I995">
        <v>4.0305567673867104</v>
      </c>
      <c r="J995">
        <v>0.98761348942706595</v>
      </c>
    </row>
    <row r="996" spans="1:10" x14ac:dyDescent="0.25">
      <c r="A996">
        <v>0</v>
      </c>
      <c r="B996">
        <v>3</v>
      </c>
      <c r="C996">
        <v>-1.5874826658161689</v>
      </c>
      <c r="D996">
        <v>5.6972878499029784</v>
      </c>
      <c r="E996">
        <v>20.05241696267737</v>
      </c>
      <c r="F996">
        <v>31.83885786613773</v>
      </c>
      <c r="G996">
        <v>35.924620533712407</v>
      </c>
      <c r="H996">
        <v>1.011657764152919</v>
      </c>
      <c r="I996">
        <v>-1.848015173735519</v>
      </c>
      <c r="J996">
        <v>0.97350760738090669</v>
      </c>
    </row>
    <row r="997" spans="1:10" x14ac:dyDescent="0.25">
      <c r="A997">
        <v>0</v>
      </c>
      <c r="B997">
        <v>3</v>
      </c>
      <c r="C997">
        <v>1.3166511610738421</v>
      </c>
      <c r="D997">
        <v>9.9495469297928949</v>
      </c>
      <c r="E997">
        <v>22.453958877984121</v>
      </c>
      <c r="F997">
        <v>26.93626829512533</v>
      </c>
      <c r="G997">
        <v>38.100169532028403</v>
      </c>
      <c r="H997">
        <v>0.90553758107241533</v>
      </c>
      <c r="I997">
        <v>1.6405673377526071</v>
      </c>
      <c r="J997">
        <v>0.98614407257419445</v>
      </c>
    </row>
    <row r="998" spans="1:10" x14ac:dyDescent="0.25">
      <c r="A998">
        <v>0</v>
      </c>
      <c r="B998">
        <v>3</v>
      </c>
      <c r="C998">
        <v>2.6575737899028362</v>
      </c>
      <c r="D998">
        <v>9.1608325659828473</v>
      </c>
      <c r="E998">
        <v>22.204889556344849</v>
      </c>
      <c r="F998">
        <v>28.496434425573788</v>
      </c>
      <c r="G998">
        <v>38.265645277577093</v>
      </c>
      <c r="H998">
        <v>0.90551744834939452</v>
      </c>
      <c r="I998">
        <v>2.0467261560883969</v>
      </c>
      <c r="J998">
        <v>0.98932586140584944</v>
      </c>
    </row>
    <row r="999" spans="1:10" x14ac:dyDescent="0.25">
      <c r="A999">
        <v>0</v>
      </c>
      <c r="B999">
        <v>3</v>
      </c>
      <c r="C999">
        <v>1.0017056474637229</v>
      </c>
      <c r="D999">
        <v>10.430961986742551</v>
      </c>
      <c r="E999">
        <v>21.22310388234979</v>
      </c>
      <c r="F999">
        <v>34.770756298083391</v>
      </c>
      <c r="G999">
        <v>43.760091417173363</v>
      </c>
      <c r="H999">
        <v>1.0985656585076009</v>
      </c>
      <c r="I999">
        <v>0.26601067621053792</v>
      </c>
      <c r="J999">
        <v>0.99600536224480096</v>
      </c>
    </row>
    <row r="1000" spans="1:10" x14ac:dyDescent="0.25">
      <c r="A1000">
        <v>0</v>
      </c>
      <c r="B1000">
        <v>3</v>
      </c>
      <c r="C1000">
        <v>-4.8143396444832671</v>
      </c>
      <c r="D1000">
        <v>9.1584969503480878</v>
      </c>
      <c r="E1000">
        <v>24.229700598057509</v>
      </c>
      <c r="F1000">
        <v>29.25955315263559</v>
      </c>
      <c r="G1000">
        <v>42.641307724402658</v>
      </c>
      <c r="H1000">
        <v>1.150123509400593</v>
      </c>
      <c r="I1000">
        <v>-2.907526431819754</v>
      </c>
      <c r="J1000">
        <v>0.98020086831262998</v>
      </c>
    </row>
    <row r="1001" spans="1:10" x14ac:dyDescent="0.25">
      <c r="A1001">
        <v>0</v>
      </c>
      <c r="B1001">
        <v>3</v>
      </c>
      <c r="C1001">
        <v>-0.1572364271354362</v>
      </c>
      <c r="D1001">
        <v>16.361198435728479</v>
      </c>
      <c r="E1001">
        <v>24.124167743735502</v>
      </c>
      <c r="F1001">
        <v>29.479387912224791</v>
      </c>
      <c r="G1001">
        <v>39.550366694970577</v>
      </c>
      <c r="H1001">
        <v>0.92533395720708356</v>
      </c>
      <c r="I1001">
        <v>3.3648977277631111</v>
      </c>
      <c r="J1001">
        <v>0.96085566001424216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01"/>
  <sheetViews>
    <sheetView workbookViewId="0">
      <selection activeCell="U13" sqref="U13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3</v>
      </c>
      <c r="I1" s="1" t="s">
        <v>6</v>
      </c>
      <c r="J1" s="1" t="s">
        <v>17</v>
      </c>
    </row>
    <row r="2" spans="1:10" x14ac:dyDescent="0.25">
      <c r="A2">
        <v>0</v>
      </c>
      <c r="B2">
        <v>4</v>
      </c>
      <c r="C2">
        <v>0.58611480777130431</v>
      </c>
      <c r="D2">
        <v>6.5644851819410599</v>
      </c>
      <c r="E2">
        <v>10.60570220067992</v>
      </c>
      <c r="F2">
        <v>28.78587770137004</v>
      </c>
      <c r="G2">
        <v>38.823872958456413</v>
      </c>
      <c r="H2">
        <v>0.98696908820799178</v>
      </c>
      <c r="I2">
        <v>-2.6661711941160888</v>
      </c>
      <c r="J2">
        <v>0.94174565800073207</v>
      </c>
    </row>
    <row r="3" spans="1:10" x14ac:dyDescent="0.25">
      <c r="A3">
        <v>0</v>
      </c>
      <c r="B3">
        <v>4</v>
      </c>
      <c r="C3">
        <v>0.85859660582116237</v>
      </c>
      <c r="D3">
        <v>10.562366806229299</v>
      </c>
      <c r="E3">
        <v>20.254761030579221</v>
      </c>
      <c r="F3">
        <v>32.270695659364343</v>
      </c>
      <c r="G3">
        <v>39.846490665761941</v>
      </c>
      <c r="H3">
        <v>0.99684116973016601</v>
      </c>
      <c r="I3">
        <v>0.82175875894787254</v>
      </c>
      <c r="J3">
        <v>0.99657933158083933</v>
      </c>
    </row>
    <row r="4" spans="1:10" x14ac:dyDescent="0.25">
      <c r="A4">
        <v>0</v>
      </c>
      <c r="B4">
        <v>4</v>
      </c>
      <c r="C4">
        <v>-1.4250125433236289</v>
      </c>
      <c r="D4">
        <v>11.93106930639045</v>
      </c>
      <c r="E4">
        <v>16.420417149101681</v>
      </c>
      <c r="F4">
        <v>26.936615756460391</v>
      </c>
      <c r="G4">
        <v>43.847794765794553</v>
      </c>
      <c r="H4">
        <v>1.0555116106830631</v>
      </c>
      <c r="I4">
        <v>-1.56805532677657</v>
      </c>
      <c r="J4">
        <v>0.96648553615065669</v>
      </c>
    </row>
    <row r="5" spans="1:10" x14ac:dyDescent="0.25">
      <c r="A5">
        <v>0</v>
      </c>
      <c r="B5">
        <v>4</v>
      </c>
      <c r="C5">
        <v>-3.3217457951595839</v>
      </c>
      <c r="D5">
        <v>7.0394879841824451</v>
      </c>
      <c r="E5">
        <v>17.253001265895499</v>
      </c>
      <c r="F5">
        <v>28.98970931028504</v>
      </c>
      <c r="G5">
        <v>34.811404296744193</v>
      </c>
      <c r="H5">
        <v>0.98216521509910137</v>
      </c>
      <c r="I5">
        <v>-2.6889328895925111</v>
      </c>
      <c r="J5">
        <v>0.99117431279651536</v>
      </c>
    </row>
    <row r="6" spans="1:10" x14ac:dyDescent="0.25">
      <c r="A6">
        <v>0</v>
      </c>
      <c r="B6">
        <v>4</v>
      </c>
      <c r="C6">
        <v>-6.0331180919578644</v>
      </c>
      <c r="D6">
        <v>18.316768362367569</v>
      </c>
      <c r="E6">
        <v>25.242624289632221</v>
      </c>
      <c r="F6">
        <v>31.05254243491779</v>
      </c>
      <c r="G6">
        <v>50.472187158309119</v>
      </c>
      <c r="H6">
        <v>1.257463845730842</v>
      </c>
      <c r="I6">
        <v>-1.339076083963068</v>
      </c>
      <c r="J6">
        <v>0.93775760903214189</v>
      </c>
    </row>
    <row r="7" spans="1:10" x14ac:dyDescent="0.25">
      <c r="A7">
        <v>0</v>
      </c>
      <c r="B7">
        <v>4</v>
      </c>
      <c r="C7">
        <v>-5.6211629262184486</v>
      </c>
      <c r="D7">
        <v>19.661761620117261</v>
      </c>
      <c r="E7">
        <v>20.155649403446979</v>
      </c>
      <c r="F7">
        <v>34.374842650657982</v>
      </c>
      <c r="G7">
        <v>36.674934765249617</v>
      </c>
      <c r="H7">
        <v>0.99305276413476851</v>
      </c>
      <c r="I7">
        <v>1.188149819955306</v>
      </c>
      <c r="J7">
        <v>0.86827043802469628</v>
      </c>
    </row>
    <row r="8" spans="1:10" x14ac:dyDescent="0.25">
      <c r="A8">
        <v>0</v>
      </c>
      <c r="B8">
        <v>4</v>
      </c>
      <c r="C8">
        <v>0.77614784402298154</v>
      </c>
      <c r="D8">
        <v>11.385285559943091</v>
      </c>
      <c r="E8">
        <v>20.927490776064531</v>
      </c>
      <c r="F8">
        <v>23.887009040842909</v>
      </c>
      <c r="G8">
        <v>36.740081026780373</v>
      </c>
      <c r="H8">
        <v>0.84429589846414599</v>
      </c>
      <c r="I8">
        <v>1.857284880247853</v>
      </c>
      <c r="J8">
        <v>0.97372397579505721</v>
      </c>
    </row>
    <row r="9" spans="1:10" x14ac:dyDescent="0.25">
      <c r="A9">
        <v>0</v>
      </c>
      <c r="B9">
        <v>4</v>
      </c>
      <c r="C9">
        <v>0.75199867348797245</v>
      </c>
      <c r="D9">
        <v>13.867405461297469</v>
      </c>
      <c r="E9">
        <v>22.4985354961483</v>
      </c>
      <c r="F9">
        <v>31.032421567460709</v>
      </c>
      <c r="G9">
        <v>41.248745163166767</v>
      </c>
      <c r="H9">
        <v>0.9815850908552084</v>
      </c>
      <c r="I9">
        <v>2.248119455208077</v>
      </c>
      <c r="J9">
        <v>0.99341935213424548</v>
      </c>
    </row>
    <row r="10" spans="1:10" x14ac:dyDescent="0.25">
      <c r="A10">
        <v>0</v>
      </c>
      <c r="B10">
        <v>4</v>
      </c>
      <c r="C10">
        <v>9.3168825708792635</v>
      </c>
      <c r="D10">
        <v>14.260026982489769</v>
      </c>
      <c r="E10">
        <v>22.513017131328422</v>
      </c>
      <c r="F10">
        <v>33.755814671364341</v>
      </c>
      <c r="G10">
        <v>41.401297932700729</v>
      </c>
      <c r="H10">
        <v>0.83664618412517511</v>
      </c>
      <c r="I10">
        <v>7.5164841752490013</v>
      </c>
      <c r="J10">
        <v>0.98540793333941801</v>
      </c>
    </row>
    <row r="11" spans="1:10" x14ac:dyDescent="0.25">
      <c r="A11">
        <v>0</v>
      </c>
      <c r="B11">
        <v>4</v>
      </c>
      <c r="C11">
        <v>-4.9916686239643866</v>
      </c>
      <c r="D11">
        <v>10.55288291226346</v>
      </c>
      <c r="E11">
        <v>21.909107596016419</v>
      </c>
      <c r="F11">
        <v>34.725495087545411</v>
      </c>
      <c r="G11">
        <v>40.706860546559518</v>
      </c>
      <c r="H11">
        <v>1.155696705163298</v>
      </c>
      <c r="I11">
        <v>-2.5333985995818691</v>
      </c>
      <c r="J11">
        <v>0.98107065569697771</v>
      </c>
    </row>
    <row r="12" spans="1:10" x14ac:dyDescent="0.25">
      <c r="A12">
        <v>0</v>
      </c>
      <c r="B12">
        <v>4</v>
      </c>
      <c r="C12">
        <v>-5.5210672767769582</v>
      </c>
      <c r="D12">
        <v>10.38627507265379</v>
      </c>
      <c r="E12">
        <v>14.71444324216111</v>
      </c>
      <c r="F12">
        <v>21.684278979114598</v>
      </c>
      <c r="G12">
        <v>36.958708598173033</v>
      </c>
      <c r="H12">
        <v>0.96257555656360794</v>
      </c>
      <c r="I12">
        <v>-3.6069834082070451</v>
      </c>
      <c r="J12">
        <v>0.95790430128772353</v>
      </c>
    </row>
    <row r="13" spans="1:10" x14ac:dyDescent="0.25">
      <c r="A13">
        <v>0</v>
      </c>
      <c r="B13">
        <v>4</v>
      </c>
      <c r="C13">
        <v>-4.1118142917739284</v>
      </c>
      <c r="D13">
        <v>7.2008689205403584</v>
      </c>
      <c r="E13">
        <v>18.916487409654142</v>
      </c>
      <c r="F13">
        <v>35.364733666593857</v>
      </c>
      <c r="G13">
        <v>47.201752839660003</v>
      </c>
      <c r="H13">
        <v>1.307909990089213</v>
      </c>
      <c r="I13">
        <v>-5.2437940928493836</v>
      </c>
      <c r="J13">
        <v>0.99559276758361237</v>
      </c>
    </row>
    <row r="14" spans="1:10" x14ac:dyDescent="0.25">
      <c r="A14">
        <v>0</v>
      </c>
      <c r="B14">
        <v>4</v>
      </c>
      <c r="C14">
        <v>-6.3322106104401961</v>
      </c>
      <c r="D14">
        <v>1.144570280172641</v>
      </c>
      <c r="E14">
        <v>26.222349101371339</v>
      </c>
      <c r="F14">
        <v>28.658466528737481</v>
      </c>
      <c r="G14">
        <v>31.155593663148281</v>
      </c>
      <c r="H14">
        <v>1.0248950479574179</v>
      </c>
      <c r="I14">
        <v>-4.3281471665504441</v>
      </c>
      <c r="J14">
        <v>0.86546617901241052</v>
      </c>
    </row>
    <row r="15" spans="1:10" x14ac:dyDescent="0.25">
      <c r="A15">
        <v>0</v>
      </c>
      <c r="B15">
        <v>4</v>
      </c>
      <c r="C15">
        <v>-0.85616993747038495</v>
      </c>
      <c r="D15">
        <v>7.8911790899937628</v>
      </c>
      <c r="E15">
        <v>22.443443731130621</v>
      </c>
      <c r="F15">
        <v>30.015304743027471</v>
      </c>
      <c r="G15">
        <v>38.963420237613569</v>
      </c>
      <c r="H15">
        <v>1.017633060032016</v>
      </c>
      <c r="I15">
        <v>-0.66122562778132021</v>
      </c>
      <c r="J15">
        <v>0.98907531132596094</v>
      </c>
    </row>
    <row r="16" spans="1:10" x14ac:dyDescent="0.25">
      <c r="A16">
        <v>0</v>
      </c>
      <c r="B16">
        <v>4</v>
      </c>
      <c r="C16">
        <v>0.18445146258474721</v>
      </c>
      <c r="D16">
        <v>7.464784405133333</v>
      </c>
      <c r="E16">
        <v>22.062311936269559</v>
      </c>
      <c r="F16">
        <v>33.524736682640231</v>
      </c>
      <c r="G16">
        <v>37.971829470219888</v>
      </c>
      <c r="H16">
        <v>1.0163470829277721</v>
      </c>
      <c r="I16">
        <v>-8.531886718588666E-2</v>
      </c>
      <c r="J16">
        <v>0.97481009740780844</v>
      </c>
    </row>
    <row r="17" spans="1:10" x14ac:dyDescent="0.25">
      <c r="A17">
        <v>0</v>
      </c>
      <c r="B17">
        <v>4</v>
      </c>
      <c r="C17">
        <v>-4.264827906195106</v>
      </c>
      <c r="D17">
        <v>9.0624176662608331</v>
      </c>
      <c r="E17">
        <v>11.065414533385191</v>
      </c>
      <c r="F17">
        <v>27.391427225082179</v>
      </c>
      <c r="G17">
        <v>43.8287086908406</v>
      </c>
      <c r="H17">
        <v>1.145160827528928</v>
      </c>
      <c r="I17">
        <v>-5.4865885087038144</v>
      </c>
      <c r="J17">
        <v>0.95214037865241563</v>
      </c>
    </row>
    <row r="18" spans="1:10" x14ac:dyDescent="0.25">
      <c r="A18">
        <v>0</v>
      </c>
      <c r="B18">
        <v>4</v>
      </c>
      <c r="C18">
        <v>-2.47425286978857</v>
      </c>
      <c r="D18">
        <v>18.489691328448991</v>
      </c>
      <c r="E18">
        <v>24.968784826050459</v>
      </c>
      <c r="F18">
        <v>28.394546078456781</v>
      </c>
      <c r="G18">
        <v>32.712918368493227</v>
      </c>
      <c r="H18">
        <v>0.80279197226571386</v>
      </c>
      <c r="I18">
        <v>4.3624981010178976</v>
      </c>
      <c r="J18">
        <v>0.84435644330045689</v>
      </c>
    </row>
    <row r="19" spans="1:10" x14ac:dyDescent="0.25">
      <c r="A19">
        <v>0</v>
      </c>
      <c r="B19">
        <v>4</v>
      </c>
      <c r="C19">
        <v>-5.6768808309291501</v>
      </c>
      <c r="D19">
        <v>5.3463278754965149</v>
      </c>
      <c r="E19">
        <v>25.35706354789016</v>
      </c>
      <c r="F19">
        <v>27.234247097663651</v>
      </c>
      <c r="G19">
        <v>48.037128037074083</v>
      </c>
      <c r="H19">
        <v>1.2931593695817361</v>
      </c>
      <c r="I19">
        <v>-5.8036102461956673</v>
      </c>
      <c r="J19">
        <v>0.96044722743261701</v>
      </c>
    </row>
    <row r="20" spans="1:10" x14ac:dyDescent="0.25">
      <c r="A20">
        <v>0</v>
      </c>
      <c r="B20">
        <v>4</v>
      </c>
      <c r="C20">
        <v>2.3261082520392291</v>
      </c>
      <c r="D20">
        <v>7.4315874609330379</v>
      </c>
      <c r="E20">
        <v>16.09217561080839</v>
      </c>
      <c r="F20">
        <v>31.546788583138301</v>
      </c>
      <c r="G20">
        <v>37.297441109074342</v>
      </c>
      <c r="H20">
        <v>0.94057866836275483</v>
      </c>
      <c r="I20">
        <v>0.12724683594356281</v>
      </c>
      <c r="J20">
        <v>0.96951941846338152</v>
      </c>
    </row>
    <row r="21" spans="1:10" x14ac:dyDescent="0.25">
      <c r="A21">
        <v>0</v>
      </c>
      <c r="B21">
        <v>4</v>
      </c>
      <c r="C21">
        <v>6.759907465944778</v>
      </c>
      <c r="D21">
        <v>12.75331173511856</v>
      </c>
      <c r="E21">
        <v>24.722321475316161</v>
      </c>
      <c r="F21">
        <v>22.42031076488524</v>
      </c>
      <c r="G21">
        <v>39.153751726288498</v>
      </c>
      <c r="H21">
        <v>0.74454687550454124</v>
      </c>
      <c r="I21">
        <v>6.2709831234198212</v>
      </c>
      <c r="J21">
        <v>0.89978938790497742</v>
      </c>
    </row>
    <row r="22" spans="1:10" x14ac:dyDescent="0.25">
      <c r="A22">
        <v>0</v>
      </c>
      <c r="B22">
        <v>4</v>
      </c>
      <c r="C22">
        <v>5.4591422665769889</v>
      </c>
      <c r="D22">
        <v>13.01515383205412</v>
      </c>
      <c r="E22">
        <v>15.470912906457221</v>
      </c>
      <c r="F22">
        <v>35.777691240565893</v>
      </c>
      <c r="G22">
        <v>43.009366938731851</v>
      </c>
      <c r="H22">
        <v>0.97862986752821501</v>
      </c>
      <c r="I22">
        <v>2.9738560863129142</v>
      </c>
      <c r="J22">
        <v>0.93282706923569159</v>
      </c>
    </row>
    <row r="23" spans="1:10" x14ac:dyDescent="0.25">
      <c r="A23">
        <v>0</v>
      </c>
      <c r="B23">
        <v>4</v>
      </c>
      <c r="C23">
        <v>-2.2705499790647559</v>
      </c>
      <c r="D23">
        <v>9.2740313972094075</v>
      </c>
      <c r="E23">
        <v>20.889843089026279</v>
      </c>
      <c r="F23">
        <v>31.195224875175281</v>
      </c>
      <c r="G23">
        <v>36.798613227010037</v>
      </c>
      <c r="H23">
        <v>1.000595198901155</v>
      </c>
      <c r="I23">
        <v>-0.83447145615184581</v>
      </c>
      <c r="J23">
        <v>0.98546373664839271</v>
      </c>
    </row>
    <row r="24" spans="1:10" x14ac:dyDescent="0.25">
      <c r="A24">
        <v>0</v>
      </c>
      <c r="B24">
        <v>4</v>
      </c>
      <c r="C24">
        <v>0.43773952958647538</v>
      </c>
      <c r="D24">
        <v>13.26441083882797</v>
      </c>
      <c r="E24">
        <v>20.17817588514724</v>
      </c>
      <c r="F24">
        <v>35.173026410840272</v>
      </c>
      <c r="G24">
        <v>43.556940625570533</v>
      </c>
      <c r="H24">
        <v>1.0814701776398039</v>
      </c>
      <c r="I24">
        <v>0.89265510519842195</v>
      </c>
      <c r="J24">
        <v>0.98996936076527187</v>
      </c>
    </row>
    <row r="25" spans="1:10" x14ac:dyDescent="0.25">
      <c r="A25">
        <v>0</v>
      </c>
      <c r="B25">
        <v>4</v>
      </c>
      <c r="C25">
        <v>-2.3311335673739229</v>
      </c>
      <c r="D25">
        <v>6.7077288362765568</v>
      </c>
      <c r="E25">
        <v>20.446423500448748</v>
      </c>
      <c r="F25">
        <v>30.790555242500371</v>
      </c>
      <c r="G25">
        <v>37.118616753022152</v>
      </c>
      <c r="H25">
        <v>1.02982327047016</v>
      </c>
      <c r="I25">
        <v>-2.050027256428415</v>
      </c>
      <c r="J25">
        <v>0.98702050500777716</v>
      </c>
    </row>
    <row r="26" spans="1:10" x14ac:dyDescent="0.25">
      <c r="A26">
        <v>0</v>
      </c>
      <c r="B26">
        <v>4</v>
      </c>
      <c r="C26">
        <v>2.7018190379724349</v>
      </c>
      <c r="D26">
        <v>11.67366491986898</v>
      </c>
      <c r="E26">
        <v>15.34204123539166</v>
      </c>
      <c r="F26">
        <v>28.120204222907638</v>
      </c>
      <c r="G26">
        <v>40.474756101982223</v>
      </c>
      <c r="H26">
        <v>0.91992413431058229</v>
      </c>
      <c r="I26">
        <v>1.2640144174129411</v>
      </c>
      <c r="J26">
        <v>0.96733682325858761</v>
      </c>
    </row>
    <row r="27" spans="1:10" x14ac:dyDescent="0.25">
      <c r="A27">
        <v>0</v>
      </c>
      <c r="B27">
        <v>4</v>
      </c>
      <c r="C27">
        <v>-3.2125441889850519</v>
      </c>
      <c r="D27">
        <v>5.9014521503918189</v>
      </c>
      <c r="E27">
        <v>21.401924053063201</v>
      </c>
      <c r="F27">
        <v>38.457624710857147</v>
      </c>
      <c r="G27">
        <v>33.115869275937378</v>
      </c>
      <c r="H27">
        <v>1.052129994903102</v>
      </c>
      <c r="I27">
        <v>-1.909734697809139</v>
      </c>
      <c r="J27">
        <v>0.88664104396304255</v>
      </c>
    </row>
    <row r="28" spans="1:10" x14ac:dyDescent="0.25">
      <c r="A28">
        <v>0</v>
      </c>
      <c r="B28">
        <v>4</v>
      </c>
      <c r="C28">
        <v>-2.5626089017773319</v>
      </c>
      <c r="D28">
        <v>4.8582934480364752</v>
      </c>
      <c r="E28">
        <v>18.937968116416041</v>
      </c>
      <c r="F28">
        <v>27.04999789516264</v>
      </c>
      <c r="G28">
        <v>39.745895170527817</v>
      </c>
      <c r="H28">
        <v>1.068087125917365</v>
      </c>
      <c r="I28">
        <v>-3.755833372674164</v>
      </c>
      <c r="J28">
        <v>0.99165093271694016</v>
      </c>
    </row>
    <row r="29" spans="1:10" x14ac:dyDescent="0.25">
      <c r="A29">
        <v>0</v>
      </c>
      <c r="B29">
        <v>4</v>
      </c>
      <c r="C29">
        <v>2.6378066652230792</v>
      </c>
      <c r="D29">
        <v>8.8479577204974813</v>
      </c>
      <c r="E29">
        <v>21.904714541037521</v>
      </c>
      <c r="F29">
        <v>26.082158369643309</v>
      </c>
      <c r="G29">
        <v>34.95215516877888</v>
      </c>
      <c r="H29">
        <v>0.81862897656257438</v>
      </c>
      <c r="I29">
        <v>2.5123789617845671</v>
      </c>
      <c r="J29">
        <v>0.9800648560056836</v>
      </c>
    </row>
    <row r="30" spans="1:10" x14ac:dyDescent="0.25">
      <c r="A30">
        <v>0</v>
      </c>
      <c r="B30">
        <v>4</v>
      </c>
      <c r="C30">
        <v>-2.6393714085387541</v>
      </c>
      <c r="D30">
        <v>9.0609458939811223</v>
      </c>
      <c r="E30">
        <v>25.036172238323019</v>
      </c>
      <c r="F30">
        <v>27.652208083563679</v>
      </c>
      <c r="G30">
        <v>37.917899742651713</v>
      </c>
      <c r="H30">
        <v>0.9970580449196349</v>
      </c>
      <c r="I30">
        <v>-0.53558998839654492</v>
      </c>
      <c r="J30">
        <v>0.96012873394304243</v>
      </c>
    </row>
    <row r="31" spans="1:10" x14ac:dyDescent="0.25">
      <c r="A31">
        <v>0</v>
      </c>
      <c r="B31">
        <v>4</v>
      </c>
      <c r="C31">
        <v>-0.58627918894140385</v>
      </c>
      <c r="D31">
        <v>7.2935347578053529</v>
      </c>
      <c r="E31">
        <v>15.53219901694381</v>
      </c>
      <c r="F31">
        <v>29.88443969352786</v>
      </c>
      <c r="G31">
        <v>35.533360619987548</v>
      </c>
      <c r="H31">
        <v>0.9483018455358041</v>
      </c>
      <c r="I31">
        <v>-1.4345859308514479</v>
      </c>
      <c r="J31">
        <v>0.98418264993622717</v>
      </c>
    </row>
    <row r="32" spans="1:10" x14ac:dyDescent="0.25">
      <c r="A32">
        <v>0</v>
      </c>
      <c r="B32">
        <v>4</v>
      </c>
      <c r="C32">
        <v>-4.7674667547178764</v>
      </c>
      <c r="D32">
        <v>10.14326620174295</v>
      </c>
      <c r="E32">
        <v>23.34446612005145</v>
      </c>
      <c r="F32">
        <v>32.145556828553069</v>
      </c>
      <c r="G32">
        <v>37.806891230234278</v>
      </c>
      <c r="H32">
        <v>1.0715100659671439</v>
      </c>
      <c r="I32">
        <v>-1.6956585941701161</v>
      </c>
      <c r="J32">
        <v>0.96805958602976738</v>
      </c>
    </row>
    <row r="33" spans="1:10" x14ac:dyDescent="0.25">
      <c r="A33">
        <v>0</v>
      </c>
      <c r="B33">
        <v>4</v>
      </c>
      <c r="C33">
        <v>7.2406978423163082</v>
      </c>
      <c r="D33">
        <v>16.144676653475539</v>
      </c>
      <c r="E33">
        <v>17.84851728003644</v>
      </c>
      <c r="F33">
        <v>32.76258890564003</v>
      </c>
      <c r="G33">
        <v>45.337619457539709</v>
      </c>
      <c r="H33">
        <v>0.92811755482611291</v>
      </c>
      <c r="I33">
        <v>5.3044689312793452</v>
      </c>
      <c r="J33">
        <v>0.94409620813329242</v>
      </c>
    </row>
    <row r="34" spans="1:10" x14ac:dyDescent="0.25">
      <c r="A34">
        <v>0</v>
      </c>
      <c r="B34">
        <v>4</v>
      </c>
      <c r="C34">
        <v>-0.6859969614629231</v>
      </c>
      <c r="D34">
        <v>8.4863134688032922</v>
      </c>
      <c r="E34">
        <v>14.575604448276311</v>
      </c>
      <c r="F34">
        <v>31.598402373579411</v>
      </c>
      <c r="G34">
        <v>45.301694759963532</v>
      </c>
      <c r="H34">
        <v>1.1508747234762899</v>
      </c>
      <c r="I34">
        <v>-3.162290851693879</v>
      </c>
      <c r="J34">
        <v>0.97069919740584454</v>
      </c>
    </row>
    <row r="35" spans="1:10" x14ac:dyDescent="0.25">
      <c r="A35">
        <v>0</v>
      </c>
      <c r="B35">
        <v>4</v>
      </c>
      <c r="C35">
        <v>7.7890791191100686</v>
      </c>
      <c r="D35">
        <v>6.30882888207804</v>
      </c>
      <c r="E35">
        <v>21.230536739890361</v>
      </c>
      <c r="F35">
        <v>33.889762361529982</v>
      </c>
      <c r="G35">
        <v>48.389394304766718</v>
      </c>
      <c r="H35">
        <v>1.0878156385076529</v>
      </c>
      <c r="I35">
        <v>1.7652075113219821</v>
      </c>
      <c r="J35">
        <v>0.92815088063594442</v>
      </c>
    </row>
    <row r="36" spans="1:10" x14ac:dyDescent="0.25">
      <c r="A36">
        <v>0</v>
      </c>
      <c r="B36">
        <v>4</v>
      </c>
      <c r="C36">
        <v>-1.913615794731653</v>
      </c>
      <c r="D36">
        <v>9.9099938938539314</v>
      </c>
      <c r="E36">
        <v>19.697678706147371</v>
      </c>
      <c r="F36">
        <v>29.992557132686791</v>
      </c>
      <c r="G36">
        <v>42.681304217065318</v>
      </c>
      <c r="H36">
        <v>1.092724032624268</v>
      </c>
      <c r="I36">
        <v>-1.78089702148101</v>
      </c>
      <c r="J36">
        <v>0.99805574381772855</v>
      </c>
    </row>
    <row r="37" spans="1:10" x14ac:dyDescent="0.25">
      <c r="A37">
        <v>0</v>
      </c>
      <c r="B37">
        <v>4</v>
      </c>
      <c r="C37">
        <v>0.69725075356472843</v>
      </c>
      <c r="D37">
        <v>11.913930871218129</v>
      </c>
      <c r="E37">
        <v>23.92926611022606</v>
      </c>
      <c r="F37">
        <v>30.14231117080077</v>
      </c>
      <c r="G37">
        <v>41.799150653058547</v>
      </c>
      <c r="H37">
        <v>1.0043218009857029</v>
      </c>
      <c r="I37">
        <v>1.6099458920595919</v>
      </c>
      <c r="J37">
        <v>0.99170349396010116</v>
      </c>
    </row>
    <row r="38" spans="1:10" x14ac:dyDescent="0.25">
      <c r="A38">
        <v>0</v>
      </c>
      <c r="B38">
        <v>4</v>
      </c>
      <c r="C38">
        <v>-4.1732337734964631</v>
      </c>
      <c r="D38">
        <v>17.662100543843611</v>
      </c>
      <c r="E38">
        <v>17.371314725699111</v>
      </c>
      <c r="F38">
        <v>26.046586128180572</v>
      </c>
      <c r="G38">
        <v>40.14977424222166</v>
      </c>
      <c r="H38">
        <v>0.97030501615773213</v>
      </c>
      <c r="I38">
        <v>5.2080501350530986E-3</v>
      </c>
      <c r="J38">
        <v>0.90740706706293861</v>
      </c>
    </row>
    <row r="39" spans="1:10" x14ac:dyDescent="0.25">
      <c r="A39">
        <v>0</v>
      </c>
      <c r="B39">
        <v>4</v>
      </c>
      <c r="C39">
        <v>-6.6633963639576708</v>
      </c>
      <c r="D39">
        <v>11.55825035431141</v>
      </c>
      <c r="E39">
        <v>23.54940638400803</v>
      </c>
      <c r="F39">
        <v>31.535491248253361</v>
      </c>
      <c r="G39">
        <v>40.083022587743457</v>
      </c>
      <c r="H39">
        <v>1.1347007879734421</v>
      </c>
      <c r="I39">
        <v>-2.6814609173971178</v>
      </c>
      <c r="J39">
        <v>0.96721224745404466</v>
      </c>
    </row>
    <row r="40" spans="1:10" x14ac:dyDescent="0.25">
      <c r="A40">
        <v>0</v>
      </c>
      <c r="B40">
        <v>4</v>
      </c>
      <c r="C40">
        <v>-3.0113799388852498</v>
      </c>
      <c r="D40">
        <v>7.9279588612180696</v>
      </c>
      <c r="E40">
        <v>18.93410219094897</v>
      </c>
      <c r="F40">
        <v>32.241441183767357</v>
      </c>
      <c r="G40">
        <v>26.56948757063677</v>
      </c>
      <c r="H40">
        <v>0.83475217341593333</v>
      </c>
      <c r="I40">
        <v>-0.16272149478147921</v>
      </c>
      <c r="J40">
        <v>0.86102500435653151</v>
      </c>
    </row>
    <row r="41" spans="1:10" x14ac:dyDescent="0.25">
      <c r="A41">
        <v>0</v>
      </c>
      <c r="B41">
        <v>4</v>
      </c>
      <c r="C41">
        <v>-6.3199162841303238</v>
      </c>
      <c r="D41">
        <v>8.3978125931197507</v>
      </c>
      <c r="E41">
        <v>8.1532355369228053</v>
      </c>
      <c r="F41">
        <v>32.614295190059423</v>
      </c>
      <c r="G41">
        <v>41.972037930162621</v>
      </c>
      <c r="H41">
        <v>1.208003910255256</v>
      </c>
      <c r="I41">
        <v>-7.1965852118782578</v>
      </c>
      <c r="J41">
        <v>0.93334746382077416</v>
      </c>
    </row>
    <row r="42" spans="1:10" x14ac:dyDescent="0.25">
      <c r="A42">
        <v>0</v>
      </c>
      <c r="B42">
        <v>4</v>
      </c>
      <c r="C42">
        <v>1.4743699892468769</v>
      </c>
      <c r="D42">
        <v>10.04032384759706</v>
      </c>
      <c r="E42">
        <v>22.40826633055222</v>
      </c>
      <c r="F42">
        <v>28.06880206491752</v>
      </c>
      <c r="G42">
        <v>39.861106456565111</v>
      </c>
      <c r="H42">
        <v>0.94801951151956931</v>
      </c>
      <c r="I42">
        <v>1.4101835073843709</v>
      </c>
      <c r="J42">
        <v>0.99081073961085053</v>
      </c>
    </row>
    <row r="43" spans="1:10" x14ac:dyDescent="0.25">
      <c r="A43">
        <v>0</v>
      </c>
      <c r="B43">
        <v>4</v>
      </c>
      <c r="C43">
        <v>4.4852140065372117</v>
      </c>
      <c r="D43">
        <v>12.66129941949732</v>
      </c>
      <c r="E43">
        <v>21.296870034991279</v>
      </c>
      <c r="F43">
        <v>29.194558383369351</v>
      </c>
      <c r="G43">
        <v>44.651460273770923</v>
      </c>
      <c r="H43">
        <v>0.96865751498339447</v>
      </c>
      <c r="I43">
        <v>3.084730123965326</v>
      </c>
      <c r="J43">
        <v>0.97915201023579701</v>
      </c>
    </row>
    <row r="44" spans="1:10" x14ac:dyDescent="0.25">
      <c r="A44">
        <v>0</v>
      </c>
      <c r="B44">
        <v>4</v>
      </c>
      <c r="C44">
        <v>-3.9035737652386708</v>
      </c>
      <c r="D44">
        <v>10.49385294809635</v>
      </c>
      <c r="E44">
        <v>16.622309497104649</v>
      </c>
      <c r="F44">
        <v>26.512609474480659</v>
      </c>
      <c r="G44">
        <v>39.835523444469203</v>
      </c>
      <c r="H44">
        <v>1.034969509458</v>
      </c>
      <c r="I44">
        <v>-2.7872458693775748</v>
      </c>
      <c r="J44">
        <v>0.98522755088510539</v>
      </c>
    </row>
    <row r="45" spans="1:10" x14ac:dyDescent="0.25">
      <c r="A45">
        <v>0</v>
      </c>
      <c r="B45">
        <v>4</v>
      </c>
      <c r="C45">
        <v>7.7252999092346702E-2</v>
      </c>
      <c r="D45">
        <v>7.9972820795684481</v>
      </c>
      <c r="E45">
        <v>14.22326017204529</v>
      </c>
      <c r="F45">
        <v>37.30416434634445</v>
      </c>
      <c r="G45">
        <v>48.7121307455146</v>
      </c>
      <c r="H45">
        <v>1.2657663775962049</v>
      </c>
      <c r="I45">
        <v>-3.6525094834110772</v>
      </c>
      <c r="J45">
        <v>0.95120780018497175</v>
      </c>
    </row>
    <row r="46" spans="1:10" x14ac:dyDescent="0.25">
      <c r="A46">
        <v>0</v>
      </c>
      <c r="B46">
        <v>4</v>
      </c>
      <c r="C46">
        <v>0.44673970701874621</v>
      </c>
      <c r="D46">
        <v>9.4597741702473535</v>
      </c>
      <c r="E46">
        <v>20.120261174536861</v>
      </c>
      <c r="F46">
        <v>30.600529949898451</v>
      </c>
      <c r="G46">
        <v>38.494145990416889</v>
      </c>
      <c r="H46">
        <v>0.97235568346447387</v>
      </c>
      <c r="I46">
        <v>0.3771765291341822</v>
      </c>
      <c r="J46">
        <v>0.99766217320877992</v>
      </c>
    </row>
    <row r="47" spans="1:10" x14ac:dyDescent="0.25">
      <c r="A47">
        <v>0</v>
      </c>
      <c r="B47">
        <v>4</v>
      </c>
      <c r="C47">
        <v>-7.5197939875549817</v>
      </c>
      <c r="D47">
        <v>9.816127030576169</v>
      </c>
      <c r="E47">
        <v>16.761927498946552</v>
      </c>
      <c r="F47">
        <v>29.374825539345601</v>
      </c>
      <c r="G47">
        <v>32.69288361115597</v>
      </c>
      <c r="H47">
        <v>0.99984053706191334</v>
      </c>
      <c r="I47">
        <v>-3.7716168027444041</v>
      </c>
      <c r="J47">
        <v>0.9527248296456422</v>
      </c>
    </row>
    <row r="48" spans="1:10" x14ac:dyDescent="0.25">
      <c r="A48">
        <v>0</v>
      </c>
      <c r="B48">
        <v>4</v>
      </c>
      <c r="C48">
        <v>-3.2949409982458131</v>
      </c>
      <c r="D48">
        <v>5.5765522363379807</v>
      </c>
      <c r="E48">
        <v>18.155431777304159</v>
      </c>
      <c r="F48">
        <v>32.106144515200889</v>
      </c>
      <c r="G48">
        <v>43.189749404920533</v>
      </c>
      <c r="H48">
        <v>1.1949897308519559</v>
      </c>
      <c r="I48">
        <v>-4.7532072299355734</v>
      </c>
      <c r="J48">
        <v>0.99527887828355055</v>
      </c>
    </row>
    <row r="49" spans="1:10" x14ac:dyDescent="0.25">
      <c r="A49">
        <v>0</v>
      </c>
      <c r="B49">
        <v>4</v>
      </c>
      <c r="C49">
        <v>-3.8569120377359978</v>
      </c>
      <c r="D49">
        <v>18.311017228507559</v>
      </c>
      <c r="E49">
        <v>18.216178035591781</v>
      </c>
      <c r="F49">
        <v>31.316165688782871</v>
      </c>
      <c r="G49">
        <v>39.767555330334012</v>
      </c>
      <c r="H49">
        <v>1.0025408319641529</v>
      </c>
      <c r="I49">
        <v>0.69998420981297826</v>
      </c>
      <c r="J49">
        <v>0.92110180342800263</v>
      </c>
    </row>
    <row r="50" spans="1:10" x14ac:dyDescent="0.25">
      <c r="A50">
        <v>0</v>
      </c>
      <c r="B50">
        <v>4</v>
      </c>
      <c r="C50">
        <v>6.8484881345656232</v>
      </c>
      <c r="D50">
        <v>14.7484437341957</v>
      </c>
      <c r="E50">
        <v>20.610620102486301</v>
      </c>
      <c r="F50">
        <v>29.322446993030191</v>
      </c>
      <c r="G50">
        <v>39.908237592360308</v>
      </c>
      <c r="H50">
        <v>0.80693502174423859</v>
      </c>
      <c r="I50">
        <v>6.148946876442853</v>
      </c>
      <c r="J50">
        <v>0.98959088719706756</v>
      </c>
    </row>
    <row r="51" spans="1:10" x14ac:dyDescent="0.25">
      <c r="A51">
        <v>0</v>
      </c>
      <c r="B51">
        <v>4</v>
      </c>
      <c r="C51">
        <v>5.7741579650387411</v>
      </c>
      <c r="D51">
        <v>11.84278468100211</v>
      </c>
      <c r="E51">
        <v>15.72082371349838</v>
      </c>
      <c r="F51">
        <v>31.479244253897431</v>
      </c>
      <c r="G51">
        <v>36.954750968149654</v>
      </c>
      <c r="H51">
        <v>0.8199764557911714</v>
      </c>
      <c r="I51">
        <v>3.9548232004938342</v>
      </c>
      <c r="J51">
        <v>0.95257601106526613</v>
      </c>
    </row>
    <row r="52" spans="1:10" x14ac:dyDescent="0.25">
      <c r="A52">
        <v>0</v>
      </c>
      <c r="B52">
        <v>4</v>
      </c>
      <c r="C52">
        <v>0.85106446181638606</v>
      </c>
      <c r="D52">
        <v>13.20111407769225</v>
      </c>
      <c r="E52">
        <v>25.005556846852031</v>
      </c>
      <c r="F52">
        <v>32.193032329168041</v>
      </c>
      <c r="G52">
        <v>38.576903230562372</v>
      </c>
      <c r="H52">
        <v>0.9444359578896776</v>
      </c>
      <c r="I52">
        <v>3.0768150314246618</v>
      </c>
      <c r="J52">
        <v>0.9775786157167371</v>
      </c>
    </row>
    <row r="53" spans="1:10" x14ac:dyDescent="0.25">
      <c r="A53">
        <v>0</v>
      </c>
      <c r="B53">
        <v>4</v>
      </c>
      <c r="C53">
        <v>4.3318286521891318</v>
      </c>
      <c r="D53">
        <v>15.515591427369641</v>
      </c>
      <c r="E53">
        <v>17.944039229075969</v>
      </c>
      <c r="F53">
        <v>28.05532982025121</v>
      </c>
      <c r="G53">
        <v>35.326144974351848</v>
      </c>
      <c r="H53">
        <v>0.74528371037206997</v>
      </c>
      <c r="I53">
        <v>5.3289126132061604</v>
      </c>
      <c r="J53">
        <v>0.97561251918252734</v>
      </c>
    </row>
    <row r="54" spans="1:10" x14ac:dyDescent="0.25">
      <c r="A54">
        <v>0</v>
      </c>
      <c r="B54">
        <v>4</v>
      </c>
      <c r="C54">
        <v>2.7560513166156428</v>
      </c>
      <c r="D54">
        <v>12.85362550017657</v>
      </c>
      <c r="E54">
        <v>22.170244574997248</v>
      </c>
      <c r="F54">
        <v>32.881309127171527</v>
      </c>
      <c r="G54">
        <v>38.945215807060968</v>
      </c>
      <c r="H54">
        <v>0.92406012607885613</v>
      </c>
      <c r="I54">
        <v>3.440086743627266</v>
      </c>
      <c r="J54">
        <v>0.99343843247105668</v>
      </c>
    </row>
    <row r="55" spans="1:10" x14ac:dyDescent="0.25">
      <c r="A55">
        <v>0</v>
      </c>
      <c r="B55">
        <v>4</v>
      </c>
      <c r="C55">
        <v>-3.159404680855193</v>
      </c>
      <c r="D55">
        <v>12.82868739555002</v>
      </c>
      <c r="E55">
        <v>23.21533322267085</v>
      </c>
      <c r="F55">
        <v>31.44823807663413</v>
      </c>
      <c r="G55">
        <v>38.24773715450263</v>
      </c>
      <c r="H55">
        <v>1.014338343517998</v>
      </c>
      <c r="I55">
        <v>0.22935136334053749</v>
      </c>
      <c r="J55">
        <v>0.96988029270709319</v>
      </c>
    </row>
    <row r="56" spans="1:10" x14ac:dyDescent="0.25">
      <c r="A56">
        <v>0</v>
      </c>
      <c r="B56">
        <v>4</v>
      </c>
      <c r="C56">
        <v>2.224998687604093</v>
      </c>
      <c r="D56">
        <v>13.50577684546885</v>
      </c>
      <c r="E56">
        <v>21.699321909439199</v>
      </c>
      <c r="F56">
        <v>34.439330460914562</v>
      </c>
      <c r="G56">
        <v>40.687741066591229</v>
      </c>
      <c r="H56">
        <v>0.97859038373419993</v>
      </c>
      <c r="I56">
        <v>2.9396261193195881</v>
      </c>
      <c r="J56">
        <v>0.99139238457699108</v>
      </c>
    </row>
    <row r="57" spans="1:10" x14ac:dyDescent="0.25">
      <c r="A57">
        <v>0</v>
      </c>
      <c r="B57">
        <v>4</v>
      </c>
      <c r="C57">
        <v>1.000142214378954</v>
      </c>
      <c r="D57">
        <v>8.6991407557129872</v>
      </c>
      <c r="E57">
        <v>16.511721918690309</v>
      </c>
      <c r="F57">
        <v>26.321501538976779</v>
      </c>
      <c r="G57">
        <v>39.809314072038148</v>
      </c>
      <c r="H57">
        <v>0.95240704498582185</v>
      </c>
      <c r="I57">
        <v>-0.57977679975699914</v>
      </c>
      <c r="J57">
        <v>0.98433697041709256</v>
      </c>
    </row>
    <row r="58" spans="1:10" x14ac:dyDescent="0.25">
      <c r="A58">
        <v>0</v>
      </c>
      <c r="B58">
        <v>4</v>
      </c>
      <c r="C58">
        <v>-2.0357669091053192</v>
      </c>
      <c r="D58">
        <v>10.63202077336177</v>
      </c>
      <c r="E58">
        <v>23.28307387556681</v>
      </c>
      <c r="F58">
        <v>40.991475750170281</v>
      </c>
      <c r="G58">
        <v>42.567573443433822</v>
      </c>
      <c r="H58">
        <v>1.1956613568188681</v>
      </c>
      <c r="I58">
        <v>-0.82555174969188627</v>
      </c>
      <c r="J58">
        <v>0.96180301888613551</v>
      </c>
    </row>
    <row r="59" spans="1:10" x14ac:dyDescent="0.25">
      <c r="A59">
        <v>0</v>
      </c>
      <c r="B59">
        <v>4</v>
      </c>
      <c r="C59">
        <v>1.2235552852530329</v>
      </c>
      <c r="D59">
        <v>7.5058220728113874</v>
      </c>
      <c r="E59">
        <v>22.807528012346381</v>
      </c>
      <c r="F59">
        <v>30.252932925377991</v>
      </c>
      <c r="G59">
        <v>37.982533092881248</v>
      </c>
      <c r="H59">
        <v>0.96265066467823035</v>
      </c>
      <c r="I59">
        <v>0.70146098416940106</v>
      </c>
      <c r="J59">
        <v>0.98060471414217987</v>
      </c>
    </row>
    <row r="60" spans="1:10" x14ac:dyDescent="0.25">
      <c r="A60">
        <v>0</v>
      </c>
      <c r="B60">
        <v>4</v>
      </c>
      <c r="C60">
        <v>2.9331297170594759</v>
      </c>
      <c r="D60">
        <v>7.3416896248210612</v>
      </c>
      <c r="E60">
        <v>23.478042414691</v>
      </c>
      <c r="F60">
        <v>33.387786609691688</v>
      </c>
      <c r="G60">
        <v>38.32695104740359</v>
      </c>
      <c r="H60">
        <v>0.96833739645558858</v>
      </c>
      <c r="I60">
        <v>1.7267719536215971</v>
      </c>
      <c r="J60">
        <v>0.96395600908070844</v>
      </c>
    </row>
    <row r="61" spans="1:10" x14ac:dyDescent="0.25">
      <c r="A61">
        <v>0</v>
      </c>
      <c r="B61">
        <v>4</v>
      </c>
      <c r="C61">
        <v>-1.183744265068128</v>
      </c>
      <c r="D61">
        <v>10.65132683226178</v>
      </c>
      <c r="E61">
        <v>21.60002743441536</v>
      </c>
      <c r="F61">
        <v>28.669065272988039</v>
      </c>
      <c r="G61">
        <v>44.295968184447979</v>
      </c>
      <c r="H61">
        <v>1.0897716333975851</v>
      </c>
      <c r="I61">
        <v>-0.98890397614269432</v>
      </c>
      <c r="J61">
        <v>0.98892424727570538</v>
      </c>
    </row>
    <row r="62" spans="1:10" x14ac:dyDescent="0.25">
      <c r="A62">
        <v>0</v>
      </c>
      <c r="B62">
        <v>4</v>
      </c>
      <c r="C62">
        <v>1.103876340016797</v>
      </c>
      <c r="D62">
        <v>6.602774415317235</v>
      </c>
      <c r="E62">
        <v>22.332161186573732</v>
      </c>
      <c r="F62">
        <v>28.234176332010449</v>
      </c>
      <c r="G62">
        <v>37.95399943484199</v>
      </c>
      <c r="H62">
        <v>0.95331648106343592</v>
      </c>
      <c r="I62">
        <v>0.17906792048332321</v>
      </c>
      <c r="J62">
        <v>0.97796547445405357</v>
      </c>
    </row>
    <row r="63" spans="1:10" x14ac:dyDescent="0.25">
      <c r="A63">
        <v>0</v>
      </c>
      <c r="B63">
        <v>4</v>
      </c>
      <c r="C63">
        <v>-2.0840611531466862</v>
      </c>
      <c r="D63">
        <v>6.9924138052646541</v>
      </c>
      <c r="E63">
        <v>17.566121408463029</v>
      </c>
      <c r="F63">
        <v>31.262991485446559</v>
      </c>
      <c r="G63">
        <v>36.063273043592851</v>
      </c>
      <c r="H63">
        <v>1.00565246073661</v>
      </c>
      <c r="I63">
        <v>-2.1529014968081128</v>
      </c>
      <c r="J63">
        <v>0.98483922866904705</v>
      </c>
    </row>
    <row r="64" spans="1:10" x14ac:dyDescent="0.25">
      <c r="A64">
        <v>0</v>
      </c>
      <c r="B64">
        <v>4</v>
      </c>
      <c r="C64">
        <v>-4.1629606985682326</v>
      </c>
      <c r="D64">
        <v>11.21262459831765</v>
      </c>
      <c r="E64">
        <v>17.452265912381371</v>
      </c>
      <c r="F64">
        <v>28.682074587277771</v>
      </c>
      <c r="G64">
        <v>40.632433499489572</v>
      </c>
      <c r="H64">
        <v>1.070602383850757</v>
      </c>
      <c r="I64">
        <v>-2.6487600972355239</v>
      </c>
      <c r="J64">
        <v>0.98725517475499747</v>
      </c>
    </row>
    <row r="65" spans="1:10" x14ac:dyDescent="0.25">
      <c r="A65">
        <v>0</v>
      </c>
      <c r="B65">
        <v>4</v>
      </c>
      <c r="C65">
        <v>-3.1871666208639282</v>
      </c>
      <c r="D65">
        <v>14.030634293201681</v>
      </c>
      <c r="E65">
        <v>18.479533618016891</v>
      </c>
      <c r="F65">
        <v>32.440820596884024</v>
      </c>
      <c r="G65">
        <v>36.495197795571059</v>
      </c>
      <c r="H65">
        <v>0.97774915136552309</v>
      </c>
      <c r="I65">
        <v>9.6820909251480458E-2</v>
      </c>
      <c r="J65">
        <v>0.95422883748580112</v>
      </c>
    </row>
    <row r="66" spans="1:10" x14ac:dyDescent="0.25">
      <c r="A66">
        <v>0</v>
      </c>
      <c r="B66">
        <v>4</v>
      </c>
      <c r="C66">
        <v>1.2196233771772509</v>
      </c>
      <c r="D66">
        <v>6.3820661378146113</v>
      </c>
      <c r="E66">
        <v>25.984300663078621</v>
      </c>
      <c r="F66">
        <v>28.793158254873429</v>
      </c>
      <c r="G66">
        <v>43.793163313997468</v>
      </c>
      <c r="H66">
        <v>1.075581719906993</v>
      </c>
      <c r="I66">
        <v>-0.27717204875157359</v>
      </c>
      <c r="J66">
        <v>0.95627190757621094</v>
      </c>
    </row>
    <row r="67" spans="1:10" x14ac:dyDescent="0.25">
      <c r="A67">
        <v>0</v>
      </c>
      <c r="B67">
        <v>4</v>
      </c>
      <c r="C67">
        <v>-0.30512937368159349</v>
      </c>
      <c r="D67">
        <v>8.7098417962412338</v>
      </c>
      <c r="E67">
        <v>17.521530930057509</v>
      </c>
      <c r="F67">
        <v>31.329656202689819</v>
      </c>
      <c r="G67">
        <v>38.977740672879612</v>
      </c>
      <c r="H67">
        <v>1.0118555449957101</v>
      </c>
      <c r="I67">
        <v>-0.99038285427688422</v>
      </c>
      <c r="J67">
        <v>0.99250109729921587</v>
      </c>
    </row>
    <row r="68" spans="1:10" x14ac:dyDescent="0.25">
      <c r="A68">
        <v>0</v>
      </c>
      <c r="B68">
        <v>4</v>
      </c>
      <c r="C68">
        <v>-4.0286324651129668</v>
      </c>
      <c r="D68">
        <v>6.3524320634017393</v>
      </c>
      <c r="E68">
        <v>22.131584200941681</v>
      </c>
      <c r="F68">
        <v>26.058725642076372</v>
      </c>
      <c r="G68">
        <v>30.611755661176119</v>
      </c>
      <c r="H68">
        <v>0.88987069831252819</v>
      </c>
      <c r="I68">
        <v>-1.5722409457539721</v>
      </c>
      <c r="J68">
        <v>0.93574444056829953</v>
      </c>
    </row>
    <row r="69" spans="1:10" x14ac:dyDescent="0.25">
      <c r="A69">
        <v>0</v>
      </c>
      <c r="B69">
        <v>4</v>
      </c>
      <c r="C69">
        <v>1.116749576417595</v>
      </c>
      <c r="D69">
        <v>7.4052203834338286</v>
      </c>
      <c r="E69">
        <v>21.412863910717231</v>
      </c>
      <c r="F69">
        <v>29.02248721982038</v>
      </c>
      <c r="G69">
        <v>40.201710987886663</v>
      </c>
      <c r="H69">
        <v>0.99787189659324671</v>
      </c>
      <c r="I69">
        <v>-0.12563151620979701</v>
      </c>
      <c r="J69">
        <v>0.98924427668700743</v>
      </c>
    </row>
    <row r="70" spans="1:10" x14ac:dyDescent="0.25">
      <c r="A70">
        <v>0</v>
      </c>
      <c r="B70">
        <v>4</v>
      </c>
      <c r="C70">
        <v>-2.2471915038788688</v>
      </c>
      <c r="D70">
        <v>6.3581153350049293</v>
      </c>
      <c r="E70">
        <v>22.75007656368291</v>
      </c>
      <c r="F70">
        <v>32.548363359806423</v>
      </c>
      <c r="G70">
        <v>43.315240204016639</v>
      </c>
      <c r="H70">
        <v>1.173151114405925</v>
      </c>
      <c r="I70">
        <v>-2.9181014963920968</v>
      </c>
      <c r="J70">
        <v>0.99143115581087737</v>
      </c>
    </row>
    <row r="71" spans="1:10" x14ac:dyDescent="0.25">
      <c r="A71">
        <v>0</v>
      </c>
      <c r="B71">
        <v>4</v>
      </c>
      <c r="C71">
        <v>1.1132865916587631</v>
      </c>
      <c r="D71">
        <v>7.4813918272904267</v>
      </c>
      <c r="E71">
        <v>15.49096729191182</v>
      </c>
      <c r="F71">
        <v>27.897353577845241</v>
      </c>
      <c r="G71">
        <v>32.400600108053183</v>
      </c>
      <c r="H71">
        <v>0.82990588783343655</v>
      </c>
      <c r="I71">
        <v>0.27860212268315721</v>
      </c>
      <c r="J71">
        <v>0.98234295479854428</v>
      </c>
    </row>
    <row r="72" spans="1:10" x14ac:dyDescent="0.25">
      <c r="A72">
        <v>0</v>
      </c>
      <c r="B72">
        <v>4</v>
      </c>
      <c r="C72">
        <v>-4.5300861929766612</v>
      </c>
      <c r="D72">
        <v>11.67681074916805</v>
      </c>
      <c r="E72">
        <v>27.81448051384892</v>
      </c>
      <c r="F72">
        <v>29.52803633412697</v>
      </c>
      <c r="G72">
        <v>40.913101684460081</v>
      </c>
      <c r="H72">
        <v>1.0873760133983239</v>
      </c>
      <c r="I72">
        <v>-0.66705165024100666</v>
      </c>
      <c r="J72">
        <v>0.94261318359499446</v>
      </c>
    </row>
    <row r="73" spans="1:10" x14ac:dyDescent="0.25">
      <c r="A73">
        <v>0</v>
      </c>
      <c r="B73">
        <v>4</v>
      </c>
      <c r="C73">
        <v>-5.4821756045339836</v>
      </c>
      <c r="D73">
        <v>14.362455514332609</v>
      </c>
      <c r="E73">
        <v>21.330906181722732</v>
      </c>
      <c r="F73">
        <v>32.869327340043448</v>
      </c>
      <c r="G73">
        <v>46.564925799715489</v>
      </c>
      <c r="H73">
        <v>1.2260107463420979</v>
      </c>
      <c r="I73">
        <v>-2.591127080585899</v>
      </c>
      <c r="J73">
        <v>0.97883559539136278</v>
      </c>
    </row>
    <row r="74" spans="1:10" x14ac:dyDescent="0.25">
      <c r="A74">
        <v>0</v>
      </c>
      <c r="B74">
        <v>4</v>
      </c>
      <c r="C74">
        <v>5.05884004297498</v>
      </c>
      <c r="D74">
        <v>12.281761801346301</v>
      </c>
      <c r="E74">
        <v>25.374776642164161</v>
      </c>
      <c r="F74">
        <v>27.13680338472259</v>
      </c>
      <c r="G74">
        <v>37.156071499399353</v>
      </c>
      <c r="H74">
        <v>0.79049504496225043</v>
      </c>
      <c r="I74">
        <v>5.5917497748764688</v>
      </c>
      <c r="J74">
        <v>0.96560725352193333</v>
      </c>
    </row>
    <row r="75" spans="1:10" x14ac:dyDescent="0.25">
      <c r="A75">
        <v>0</v>
      </c>
      <c r="B75">
        <v>4</v>
      </c>
      <c r="C75">
        <v>2.6893983797201822E-2</v>
      </c>
      <c r="D75">
        <v>7.0540807985436622</v>
      </c>
      <c r="E75">
        <v>16.092565393978958</v>
      </c>
      <c r="F75">
        <v>27.129503050838391</v>
      </c>
      <c r="G75">
        <v>41.511149524298638</v>
      </c>
      <c r="H75">
        <v>1.030439333332976</v>
      </c>
      <c r="I75">
        <v>-2.245948116368147</v>
      </c>
      <c r="J75">
        <v>0.98138311793002486</v>
      </c>
    </row>
    <row r="76" spans="1:10" x14ac:dyDescent="0.25">
      <c r="A76">
        <v>0</v>
      </c>
      <c r="B76">
        <v>4</v>
      </c>
      <c r="C76">
        <v>-3.371520144546273</v>
      </c>
      <c r="D76">
        <v>11.467054908743799</v>
      </c>
      <c r="E76">
        <v>9.9981347867050303</v>
      </c>
      <c r="F76">
        <v>32.453646698708603</v>
      </c>
      <c r="G76">
        <v>41.320121831586548</v>
      </c>
      <c r="H76">
        <v>1.1036987574223041</v>
      </c>
      <c r="I76">
        <v>-3.700487532206548</v>
      </c>
      <c r="J76">
        <v>0.92600575187747158</v>
      </c>
    </row>
    <row r="77" spans="1:10" x14ac:dyDescent="0.25">
      <c r="A77">
        <v>0</v>
      </c>
      <c r="B77">
        <v>4</v>
      </c>
      <c r="C77">
        <v>-2.7867181849010558</v>
      </c>
      <c r="D77">
        <v>10.686126764138571</v>
      </c>
      <c r="E77">
        <v>22.185428090260231</v>
      </c>
      <c r="F77">
        <v>30.149465630530671</v>
      </c>
      <c r="G77">
        <v>41.299268688791052</v>
      </c>
      <c r="H77">
        <v>1.076353126137763</v>
      </c>
      <c r="I77">
        <v>-1.220348324991374</v>
      </c>
      <c r="J77">
        <v>0.99278214963825151</v>
      </c>
    </row>
    <row r="78" spans="1:10" x14ac:dyDescent="0.25">
      <c r="A78">
        <v>0</v>
      </c>
      <c r="B78">
        <v>4</v>
      </c>
      <c r="C78">
        <v>3.161490870442361</v>
      </c>
      <c r="D78">
        <v>4.9978516299022191</v>
      </c>
      <c r="E78">
        <v>23.67125798268555</v>
      </c>
      <c r="F78">
        <v>26.480255337124181</v>
      </c>
      <c r="G78">
        <v>39.200706612557347</v>
      </c>
      <c r="H78">
        <v>0.93560835191451952</v>
      </c>
      <c r="I78">
        <v>0.79014544825194477</v>
      </c>
      <c r="J78">
        <v>0.93973446045538866</v>
      </c>
    </row>
    <row r="79" spans="1:10" x14ac:dyDescent="0.25">
      <c r="A79">
        <v>0</v>
      </c>
      <c r="B79">
        <v>4</v>
      </c>
      <c r="C79">
        <v>-0.1592034147762737</v>
      </c>
      <c r="D79">
        <v>11.49242803562051</v>
      </c>
      <c r="E79">
        <v>21.817626798896931</v>
      </c>
      <c r="F79">
        <v>28.380733778488231</v>
      </c>
      <c r="G79">
        <v>38.036782201066522</v>
      </c>
      <c r="H79">
        <v>0.93280276974553289</v>
      </c>
      <c r="I79">
        <v>1.2576180849485219</v>
      </c>
      <c r="J79">
        <v>0.99147679566272695</v>
      </c>
    </row>
    <row r="80" spans="1:10" x14ac:dyDescent="0.25">
      <c r="A80">
        <v>0</v>
      </c>
      <c r="B80">
        <v>4</v>
      </c>
      <c r="C80">
        <v>0.4552892768691798</v>
      </c>
      <c r="D80">
        <v>8.4944470064340951</v>
      </c>
      <c r="E80">
        <v>14.890274901767739</v>
      </c>
      <c r="F80">
        <v>33.541085513531677</v>
      </c>
      <c r="G80">
        <v>39.999945725375333</v>
      </c>
      <c r="H80">
        <v>1.0413595140410989</v>
      </c>
      <c r="I80">
        <v>-1.350981796026371</v>
      </c>
      <c r="J80">
        <v>0.96611030574996692</v>
      </c>
    </row>
    <row r="81" spans="1:10" x14ac:dyDescent="0.25">
      <c r="A81">
        <v>0</v>
      </c>
      <c r="B81">
        <v>4</v>
      </c>
      <c r="C81">
        <v>1.6036148632985141</v>
      </c>
      <c r="D81">
        <v>5.9811344298039071</v>
      </c>
      <c r="E81">
        <v>22.619578150625522</v>
      </c>
      <c r="F81">
        <v>28.518707349463941</v>
      </c>
      <c r="G81">
        <v>46.033519265352133</v>
      </c>
      <c r="H81">
        <v>1.113973817237673</v>
      </c>
      <c r="I81">
        <v>-1.32816553304465</v>
      </c>
      <c r="J81">
        <v>0.96375625288835054</v>
      </c>
    </row>
    <row r="82" spans="1:10" x14ac:dyDescent="0.25">
      <c r="A82">
        <v>0</v>
      </c>
      <c r="B82">
        <v>4</v>
      </c>
      <c r="C82">
        <v>0.35531133774025769</v>
      </c>
      <c r="D82">
        <v>15.587042080016129</v>
      </c>
      <c r="E82">
        <v>22.98232281187688</v>
      </c>
      <c r="F82">
        <v>28.678775199891589</v>
      </c>
      <c r="G82">
        <v>41.259833781565888</v>
      </c>
      <c r="H82">
        <v>0.9490077800752672</v>
      </c>
      <c r="I82">
        <v>2.792501440712805</v>
      </c>
      <c r="J82">
        <v>0.97272131573750575</v>
      </c>
    </row>
    <row r="83" spans="1:10" x14ac:dyDescent="0.25">
      <c r="A83">
        <v>0</v>
      </c>
      <c r="B83">
        <v>4</v>
      </c>
      <c r="C83">
        <v>-3.538673686231518</v>
      </c>
      <c r="D83">
        <v>13.36306154278965</v>
      </c>
      <c r="E83">
        <v>15.51015153661354</v>
      </c>
      <c r="F83">
        <v>25.8468735550444</v>
      </c>
      <c r="G83">
        <v>40.698415906762001</v>
      </c>
      <c r="H83">
        <v>1.009579911982418</v>
      </c>
      <c r="I83">
        <v>-1.8156324686527481</v>
      </c>
      <c r="J83">
        <v>0.95462379160818212</v>
      </c>
    </row>
    <row r="84" spans="1:10" x14ac:dyDescent="0.25">
      <c r="A84">
        <v>0</v>
      </c>
      <c r="B84">
        <v>4</v>
      </c>
      <c r="C84">
        <v>-1.9387138066511489</v>
      </c>
      <c r="D84">
        <v>9.4599147485223885</v>
      </c>
      <c r="E84">
        <v>18.281213319084149</v>
      </c>
      <c r="F84">
        <v>31.596920603232071</v>
      </c>
      <c r="G84">
        <v>43.697768473396259</v>
      </c>
      <c r="H84">
        <v>1.134099704148045</v>
      </c>
      <c r="I84">
        <v>-2.462573415444155</v>
      </c>
      <c r="J84">
        <v>0.99612393805095178</v>
      </c>
    </row>
    <row r="85" spans="1:10" x14ac:dyDescent="0.25">
      <c r="A85">
        <v>0</v>
      </c>
      <c r="B85">
        <v>4</v>
      </c>
      <c r="C85">
        <v>0.64888715572271127</v>
      </c>
      <c r="D85">
        <v>10.46774966738124</v>
      </c>
      <c r="E85">
        <v>22.03257641452516</v>
      </c>
      <c r="F85">
        <v>28.225193998591021</v>
      </c>
      <c r="G85">
        <v>38.403611725467563</v>
      </c>
      <c r="H85">
        <v>0.93266893470699475</v>
      </c>
      <c r="I85">
        <v>1.302225098197642</v>
      </c>
      <c r="J85">
        <v>0.99323328192300719</v>
      </c>
    </row>
    <row r="86" spans="1:10" x14ac:dyDescent="0.25">
      <c r="A86">
        <v>0</v>
      </c>
      <c r="B86">
        <v>4</v>
      </c>
      <c r="C86">
        <v>2.0069450034036271</v>
      </c>
      <c r="D86">
        <v>3.3025293008491681</v>
      </c>
      <c r="E86">
        <v>19.22332071890693</v>
      </c>
      <c r="F86">
        <v>28.87029348103972</v>
      </c>
      <c r="G86">
        <v>38.594669411502217</v>
      </c>
      <c r="H86">
        <v>0.9874321299638773</v>
      </c>
      <c r="I86">
        <v>-1.349091016137216</v>
      </c>
      <c r="J86">
        <v>0.96080664664779236</v>
      </c>
    </row>
    <row r="87" spans="1:10" x14ac:dyDescent="0.25">
      <c r="A87">
        <v>0</v>
      </c>
      <c r="B87">
        <v>4</v>
      </c>
      <c r="C87">
        <v>-8.1986763093630373</v>
      </c>
      <c r="D87">
        <v>14.28743265259768</v>
      </c>
      <c r="E87">
        <v>26.018386722953199</v>
      </c>
      <c r="F87">
        <v>27.88887970893726</v>
      </c>
      <c r="G87">
        <v>42.963886176954979</v>
      </c>
      <c r="H87">
        <v>1.1592657202897561</v>
      </c>
      <c r="I87">
        <v>-2.5933326153791012</v>
      </c>
      <c r="J87">
        <v>0.9256496114307865</v>
      </c>
    </row>
    <row r="88" spans="1:10" x14ac:dyDescent="0.25">
      <c r="A88">
        <v>0</v>
      </c>
      <c r="B88">
        <v>4</v>
      </c>
      <c r="C88">
        <v>2.006603780381456</v>
      </c>
      <c r="D88">
        <v>9.4172718341313502</v>
      </c>
      <c r="E88">
        <v>22.212899760168892</v>
      </c>
      <c r="F88">
        <v>26.746975448909751</v>
      </c>
      <c r="G88">
        <v>38.378891907687567</v>
      </c>
      <c r="H88">
        <v>0.90074279869390639</v>
      </c>
      <c r="I88">
        <v>1.737672572377676</v>
      </c>
      <c r="J88">
        <v>0.9850484109356511</v>
      </c>
    </row>
    <row r="89" spans="1:10" x14ac:dyDescent="0.25">
      <c r="A89">
        <v>0</v>
      </c>
      <c r="B89">
        <v>4</v>
      </c>
      <c r="C89">
        <v>0.79424179708073273</v>
      </c>
      <c r="D89">
        <v>6.99462316582916</v>
      </c>
      <c r="E89">
        <v>18.310882954861771</v>
      </c>
      <c r="F89">
        <v>26.453490854310662</v>
      </c>
      <c r="G89">
        <v>37.405521749090923</v>
      </c>
      <c r="H89">
        <v>0.92681427592501886</v>
      </c>
      <c r="I89">
        <v>-0.54453341426572877</v>
      </c>
      <c r="J89">
        <v>0.99271477384423557</v>
      </c>
    </row>
    <row r="90" spans="1:10" x14ac:dyDescent="0.25">
      <c r="A90">
        <v>0</v>
      </c>
      <c r="B90">
        <v>4</v>
      </c>
      <c r="C90">
        <v>0.47387154704191731</v>
      </c>
      <c r="D90">
        <v>8.8804970414688711</v>
      </c>
      <c r="E90">
        <v>21.538198060612249</v>
      </c>
      <c r="F90">
        <v>29.971766882833801</v>
      </c>
      <c r="G90">
        <v>39.836681318070319</v>
      </c>
      <c r="H90">
        <v>0.99816889383421736</v>
      </c>
      <c r="I90">
        <v>0.17682509332108509</v>
      </c>
      <c r="J90">
        <v>0.99623069071709591</v>
      </c>
    </row>
    <row r="91" spans="1:10" x14ac:dyDescent="0.25">
      <c r="A91">
        <v>0</v>
      </c>
      <c r="B91">
        <v>4</v>
      </c>
      <c r="C91">
        <v>-0.31856732433916241</v>
      </c>
      <c r="D91">
        <v>9.584725095914477</v>
      </c>
      <c r="E91">
        <v>19.3426500638245</v>
      </c>
      <c r="F91">
        <v>24.65870851007427</v>
      </c>
      <c r="G91">
        <v>40.817424282497079</v>
      </c>
      <c r="H91">
        <v>0.9734596662783227</v>
      </c>
      <c r="I91">
        <v>-0.65220519997222226</v>
      </c>
      <c r="J91">
        <v>0.97710757995943986</v>
      </c>
    </row>
    <row r="92" spans="1:10" x14ac:dyDescent="0.25">
      <c r="A92">
        <v>0</v>
      </c>
      <c r="B92">
        <v>4</v>
      </c>
      <c r="C92">
        <v>5.1756580582185556</v>
      </c>
      <c r="D92">
        <v>8.197761324229754</v>
      </c>
      <c r="E92">
        <v>24.461379968102321</v>
      </c>
      <c r="F92">
        <v>29.8377712321399</v>
      </c>
      <c r="G92">
        <v>42.486427477854932</v>
      </c>
      <c r="H92">
        <v>0.9626154874718289</v>
      </c>
      <c r="I92">
        <v>2.7794898626725129</v>
      </c>
      <c r="J92">
        <v>0.96449666584049054</v>
      </c>
    </row>
    <row r="93" spans="1:10" x14ac:dyDescent="0.25">
      <c r="A93">
        <v>0</v>
      </c>
      <c r="B93">
        <v>4</v>
      </c>
      <c r="C93">
        <v>-2.4020418039121729</v>
      </c>
      <c r="D93">
        <v>11.08676216922826</v>
      </c>
      <c r="E93">
        <v>26.713592945236361</v>
      </c>
      <c r="F93">
        <v>35.774865811913763</v>
      </c>
      <c r="G93">
        <v>41.055044508429937</v>
      </c>
      <c r="H93">
        <v>1.1160227626736969</v>
      </c>
      <c r="I93">
        <v>0.12518947270528361</v>
      </c>
      <c r="J93">
        <v>0.96653936675703034</v>
      </c>
    </row>
    <row r="94" spans="1:10" x14ac:dyDescent="0.25">
      <c r="A94">
        <v>0</v>
      </c>
      <c r="B94">
        <v>4</v>
      </c>
      <c r="C94">
        <v>-3.965636802006562</v>
      </c>
      <c r="D94">
        <v>8.1738023599012077</v>
      </c>
      <c r="E94">
        <v>17.61237131706061</v>
      </c>
      <c r="F94">
        <v>26.630908500700379</v>
      </c>
      <c r="G94">
        <v>40.546803358141609</v>
      </c>
      <c r="H94">
        <v>1.074819864610955</v>
      </c>
      <c r="I94">
        <v>-3.696747545459655</v>
      </c>
      <c r="J94">
        <v>0.9943141266544161</v>
      </c>
    </row>
    <row r="95" spans="1:10" x14ac:dyDescent="0.25">
      <c r="A95">
        <v>0</v>
      </c>
      <c r="B95">
        <v>4</v>
      </c>
      <c r="C95">
        <v>1.851908430336501</v>
      </c>
      <c r="D95">
        <v>7.9079165717492348</v>
      </c>
      <c r="E95">
        <v>16.890735752561959</v>
      </c>
      <c r="F95">
        <v>29.53582160265525</v>
      </c>
      <c r="G95">
        <v>38.002825575701642</v>
      </c>
      <c r="H95">
        <v>0.93929739321636285</v>
      </c>
      <c r="I95">
        <v>5.1893722273657517E-2</v>
      </c>
      <c r="J95">
        <v>0.9874203100635075</v>
      </c>
    </row>
    <row r="96" spans="1:10" x14ac:dyDescent="0.25">
      <c r="A96">
        <v>0</v>
      </c>
      <c r="B96">
        <v>4</v>
      </c>
      <c r="C96">
        <v>0.74675871629928514</v>
      </c>
      <c r="D96">
        <v>8.9929064293228205</v>
      </c>
      <c r="E96">
        <v>17.59910453231322</v>
      </c>
      <c r="F96">
        <v>29.271089001211589</v>
      </c>
      <c r="G96">
        <v>39.586476039926289</v>
      </c>
      <c r="H96">
        <v>0.97957617219142767</v>
      </c>
      <c r="I96">
        <v>-0.35225650001391168</v>
      </c>
      <c r="J96">
        <v>0.99509716360985101</v>
      </c>
    </row>
    <row r="97" spans="1:10" x14ac:dyDescent="0.25">
      <c r="A97">
        <v>0</v>
      </c>
      <c r="B97">
        <v>4</v>
      </c>
      <c r="C97">
        <v>-3.120033929585011</v>
      </c>
      <c r="D97">
        <v>7.3205614068535052</v>
      </c>
      <c r="E97">
        <v>29.63067029222324</v>
      </c>
      <c r="F97">
        <v>32.851564867857469</v>
      </c>
      <c r="G97">
        <v>44.073459975905919</v>
      </c>
      <c r="H97">
        <v>1.1991799127198579</v>
      </c>
      <c r="I97">
        <v>-1.832353731746142</v>
      </c>
      <c r="J97">
        <v>0.95258612329339698</v>
      </c>
    </row>
    <row r="98" spans="1:10" x14ac:dyDescent="0.25">
      <c r="A98">
        <v>0</v>
      </c>
      <c r="B98">
        <v>4</v>
      </c>
      <c r="C98">
        <v>1.6133521606239229</v>
      </c>
      <c r="D98">
        <v>5.5788599634431506</v>
      </c>
      <c r="E98">
        <v>18.569540539198321</v>
      </c>
      <c r="F98">
        <v>30.506170939808381</v>
      </c>
      <c r="G98">
        <v>35.407371450405137</v>
      </c>
      <c r="H98">
        <v>0.92515349555927651</v>
      </c>
      <c r="I98">
        <v>-0.16801090048975101</v>
      </c>
      <c r="J98">
        <v>0.9704283760957052</v>
      </c>
    </row>
    <row r="99" spans="1:10" x14ac:dyDescent="0.25">
      <c r="A99">
        <v>0</v>
      </c>
      <c r="B99">
        <v>4</v>
      </c>
      <c r="C99">
        <v>3.9366577501066229</v>
      </c>
      <c r="D99">
        <v>10.174333349559801</v>
      </c>
      <c r="E99">
        <v>21.499789130834039</v>
      </c>
      <c r="F99">
        <v>26.179572335212558</v>
      </c>
      <c r="G99">
        <v>34.948600797921529</v>
      </c>
      <c r="H99">
        <v>0.78029125081282569</v>
      </c>
      <c r="I99">
        <v>3.7419656564703949</v>
      </c>
      <c r="J99">
        <v>0.98784687744854949</v>
      </c>
    </row>
    <row r="100" spans="1:10" x14ac:dyDescent="0.25">
      <c r="A100">
        <v>0</v>
      </c>
      <c r="B100">
        <v>4</v>
      </c>
      <c r="C100">
        <v>4.015380608414155</v>
      </c>
      <c r="D100">
        <v>8.2794656251567531</v>
      </c>
      <c r="E100">
        <v>22.992224084041791</v>
      </c>
      <c r="F100">
        <v>25.470069704681499</v>
      </c>
      <c r="G100">
        <v>43.456789716681953</v>
      </c>
      <c r="H100">
        <v>0.96073422296060351</v>
      </c>
      <c r="I100">
        <v>1.6281014885831591</v>
      </c>
      <c r="J100">
        <v>0.94336466648908968</v>
      </c>
    </row>
    <row r="101" spans="1:10" x14ac:dyDescent="0.25">
      <c r="A101">
        <v>0</v>
      </c>
      <c r="B101">
        <v>4</v>
      </c>
      <c r="C101">
        <v>-1.570550271720945</v>
      </c>
      <c r="D101">
        <v>8.3501244146401064</v>
      </c>
      <c r="E101">
        <v>21.25456338842843</v>
      </c>
      <c r="F101">
        <v>32.148223399633487</v>
      </c>
      <c r="G101">
        <v>36.073376770678067</v>
      </c>
      <c r="H101">
        <v>0.9908595306979141</v>
      </c>
      <c r="I101">
        <v>-0.56604307362645301</v>
      </c>
      <c r="J101">
        <v>0.97622733424539387</v>
      </c>
    </row>
    <row r="102" spans="1:10" x14ac:dyDescent="0.25">
      <c r="A102">
        <v>0</v>
      </c>
      <c r="B102">
        <v>4</v>
      </c>
      <c r="C102">
        <v>5.6065106280200458</v>
      </c>
      <c r="D102">
        <v>12.844359063186561</v>
      </c>
      <c r="E102">
        <v>17.86391843525805</v>
      </c>
      <c r="F102">
        <v>34.823786503952711</v>
      </c>
      <c r="G102">
        <v>36.447158653890433</v>
      </c>
      <c r="H102">
        <v>0.83660723492506917</v>
      </c>
      <c r="I102">
        <v>4.7850019583601799</v>
      </c>
      <c r="J102">
        <v>0.94367959915416155</v>
      </c>
    </row>
    <row r="103" spans="1:10" x14ac:dyDescent="0.25">
      <c r="A103">
        <v>0</v>
      </c>
      <c r="B103">
        <v>4</v>
      </c>
      <c r="C103">
        <v>-0.88328091377624462</v>
      </c>
      <c r="D103">
        <v>4.9702969307782272</v>
      </c>
      <c r="E103">
        <v>14.647735150437979</v>
      </c>
      <c r="F103">
        <v>27.98814369788175</v>
      </c>
      <c r="G103">
        <v>39.049233483064462</v>
      </c>
      <c r="H103">
        <v>1.028828755607849</v>
      </c>
      <c r="I103">
        <v>-3.4221494424797529</v>
      </c>
      <c r="J103">
        <v>0.98295134823294605</v>
      </c>
    </row>
    <row r="104" spans="1:10" x14ac:dyDescent="0.25">
      <c r="A104">
        <v>0</v>
      </c>
      <c r="B104">
        <v>4</v>
      </c>
      <c r="C104">
        <v>1.516692556187603</v>
      </c>
      <c r="D104">
        <v>5.3217844941691199</v>
      </c>
      <c r="E104">
        <v>21.208383847025331</v>
      </c>
      <c r="F104">
        <v>33.339251132538998</v>
      </c>
      <c r="G104">
        <v>34.959315375590243</v>
      </c>
      <c r="H104">
        <v>0.94902712277175161</v>
      </c>
      <c r="I104">
        <v>0.28854302566722723</v>
      </c>
      <c r="J104">
        <v>0.940542374368594</v>
      </c>
    </row>
    <row r="105" spans="1:10" x14ac:dyDescent="0.25">
      <c r="A105">
        <v>0</v>
      </c>
      <c r="B105">
        <v>4</v>
      </c>
      <c r="C105">
        <v>-3.067299895961439</v>
      </c>
      <c r="D105">
        <v>15.087675651201369</v>
      </c>
      <c r="E105">
        <v>22.8410371479799</v>
      </c>
      <c r="F105">
        <v>28.308165913304659</v>
      </c>
      <c r="G105">
        <v>36.881883084664452</v>
      </c>
      <c r="H105">
        <v>0.93118856223355073</v>
      </c>
      <c r="I105">
        <v>1.3865211355667699</v>
      </c>
      <c r="J105">
        <v>0.94423147484296788</v>
      </c>
    </row>
    <row r="106" spans="1:10" x14ac:dyDescent="0.25">
      <c r="A106">
        <v>0</v>
      </c>
      <c r="B106">
        <v>4</v>
      </c>
      <c r="C106">
        <v>-6.3726213929105286</v>
      </c>
      <c r="D106">
        <v>8.8678684575973783</v>
      </c>
      <c r="E106">
        <v>17.221543994835638</v>
      </c>
      <c r="F106">
        <v>26.034853368027932</v>
      </c>
      <c r="G106">
        <v>34.751134531192243</v>
      </c>
      <c r="H106">
        <v>0.99414496758636095</v>
      </c>
      <c r="I106">
        <v>-3.7823435599786852</v>
      </c>
      <c r="J106">
        <v>0.98326391858444784</v>
      </c>
    </row>
    <row r="107" spans="1:10" x14ac:dyDescent="0.25">
      <c r="A107">
        <v>0</v>
      </c>
      <c r="B107">
        <v>4</v>
      </c>
      <c r="C107">
        <v>-6.4680948318450273</v>
      </c>
      <c r="D107">
        <v>13.666379644453389</v>
      </c>
      <c r="E107">
        <v>14.581893435100771</v>
      </c>
      <c r="F107">
        <v>29.65092702269412</v>
      </c>
      <c r="G107">
        <v>34.901223047270648</v>
      </c>
      <c r="H107">
        <v>0.98723183136472092</v>
      </c>
      <c r="I107">
        <v>-2.4781709637596379</v>
      </c>
      <c r="J107">
        <v>0.93011469189936302</v>
      </c>
    </row>
    <row r="108" spans="1:10" x14ac:dyDescent="0.25">
      <c r="A108">
        <v>0</v>
      </c>
      <c r="B108">
        <v>4</v>
      </c>
      <c r="C108">
        <v>5.3292158238839917</v>
      </c>
      <c r="D108">
        <v>6.0771387257589069</v>
      </c>
      <c r="E108">
        <v>20.880375367362241</v>
      </c>
      <c r="F108">
        <v>34.062726847835407</v>
      </c>
      <c r="G108">
        <v>44.102031813070518</v>
      </c>
      <c r="H108">
        <v>1.055312201004496</v>
      </c>
      <c r="I108">
        <v>0.98405369549230315</v>
      </c>
      <c r="J108">
        <v>0.95457971082332671</v>
      </c>
    </row>
    <row r="109" spans="1:10" x14ac:dyDescent="0.25">
      <c r="A109">
        <v>0</v>
      </c>
      <c r="B109">
        <v>4</v>
      </c>
      <c r="C109">
        <v>0.15884529050108001</v>
      </c>
      <c r="D109">
        <v>15.470079688841039</v>
      </c>
      <c r="E109">
        <v>14.37083239826922</v>
      </c>
      <c r="F109">
        <v>34.606086440845573</v>
      </c>
      <c r="G109">
        <v>44.671319756502101</v>
      </c>
      <c r="H109">
        <v>1.0816095568400661</v>
      </c>
      <c r="I109">
        <v>0.22324157819048551</v>
      </c>
      <c r="J109">
        <v>0.93539621271231088</v>
      </c>
    </row>
    <row r="110" spans="1:10" x14ac:dyDescent="0.25">
      <c r="A110">
        <v>0</v>
      </c>
      <c r="B110">
        <v>4</v>
      </c>
      <c r="C110">
        <v>-4.1424584954487917</v>
      </c>
      <c r="D110">
        <v>15.42912729395791</v>
      </c>
      <c r="E110">
        <v>18.603053630170809</v>
      </c>
      <c r="F110">
        <v>33.946159225979422</v>
      </c>
      <c r="G110">
        <v>34.887916205263998</v>
      </c>
      <c r="H110">
        <v>0.96577781333447088</v>
      </c>
      <c r="I110">
        <v>0.4292033052952533</v>
      </c>
      <c r="J110">
        <v>0.91307529841737189</v>
      </c>
    </row>
    <row r="111" spans="1:10" x14ac:dyDescent="0.25">
      <c r="A111">
        <v>0</v>
      </c>
      <c r="B111">
        <v>4</v>
      </c>
      <c r="C111">
        <v>2.3844006433316469</v>
      </c>
      <c r="D111">
        <v>5.2597661691066264</v>
      </c>
      <c r="E111">
        <v>22.186155377104811</v>
      </c>
      <c r="F111">
        <v>27.28310770462469</v>
      </c>
      <c r="G111">
        <v>38.11709138481519</v>
      </c>
      <c r="H111">
        <v>0.93488723018485154</v>
      </c>
      <c r="I111">
        <v>0.34835965209956038</v>
      </c>
      <c r="J111">
        <v>0.96142054562511836</v>
      </c>
    </row>
    <row r="112" spans="1:10" x14ac:dyDescent="0.25">
      <c r="A112">
        <v>0</v>
      </c>
      <c r="B112">
        <v>4</v>
      </c>
      <c r="C112">
        <v>0.55245403476145882</v>
      </c>
      <c r="D112">
        <v>15.50061369880366</v>
      </c>
      <c r="E112">
        <v>16.161598402214921</v>
      </c>
      <c r="F112">
        <v>33.217624817861022</v>
      </c>
      <c r="G112">
        <v>32.722450080074218</v>
      </c>
      <c r="H112">
        <v>0.82057003209682888</v>
      </c>
      <c r="I112">
        <v>3.2195475648064789</v>
      </c>
      <c r="J112">
        <v>0.89889463393654734</v>
      </c>
    </row>
    <row r="113" spans="1:10" x14ac:dyDescent="0.25">
      <c r="A113">
        <v>0</v>
      </c>
      <c r="B113">
        <v>4</v>
      </c>
      <c r="C113">
        <v>-0.79385762762596257</v>
      </c>
      <c r="D113">
        <v>18.151743408402879</v>
      </c>
      <c r="E113">
        <v>21.14544225814376</v>
      </c>
      <c r="F113">
        <v>25.724234931860138</v>
      </c>
      <c r="G113">
        <v>35.358940264539463</v>
      </c>
      <c r="H113">
        <v>0.79878087307788082</v>
      </c>
      <c r="I113">
        <v>3.9416831855064398</v>
      </c>
      <c r="J113">
        <v>0.9040847687577207</v>
      </c>
    </row>
    <row r="114" spans="1:10" x14ac:dyDescent="0.25">
      <c r="A114">
        <v>0</v>
      </c>
      <c r="B114">
        <v>4</v>
      </c>
      <c r="C114">
        <v>3.5365064824695729</v>
      </c>
      <c r="D114">
        <v>13.22939361511515</v>
      </c>
      <c r="E114">
        <v>23.820042951404869</v>
      </c>
      <c r="F114">
        <v>34.120013809962927</v>
      </c>
      <c r="G114">
        <v>39.892175967126732</v>
      </c>
      <c r="H114">
        <v>0.93601959164162074</v>
      </c>
      <c r="I114">
        <v>4.1992347323834336</v>
      </c>
      <c r="J114">
        <v>0.99117564141557268</v>
      </c>
    </row>
    <row r="115" spans="1:10" x14ac:dyDescent="0.25">
      <c r="A115">
        <v>0</v>
      </c>
      <c r="B115">
        <v>4</v>
      </c>
      <c r="C115">
        <v>1.2880426542298511</v>
      </c>
      <c r="D115">
        <v>5.5321324218031807</v>
      </c>
      <c r="E115">
        <v>26.666088546471901</v>
      </c>
      <c r="F115">
        <v>34.692530421430689</v>
      </c>
      <c r="G115">
        <v>39.549736656878693</v>
      </c>
      <c r="H115">
        <v>1.0568378600492521</v>
      </c>
      <c r="I115">
        <v>0.40894893917783293</v>
      </c>
      <c r="J115">
        <v>0.93856888864845267</v>
      </c>
    </row>
    <row r="116" spans="1:10" x14ac:dyDescent="0.25">
      <c r="A116">
        <v>0</v>
      </c>
      <c r="B116">
        <v>4</v>
      </c>
      <c r="C116">
        <v>1.5843227017484831</v>
      </c>
      <c r="D116">
        <v>10.398509949156111</v>
      </c>
      <c r="E116">
        <v>23.218808876944021</v>
      </c>
      <c r="F116">
        <v>29.467213544600341</v>
      </c>
      <c r="G116">
        <v>36.155181509169843</v>
      </c>
      <c r="H116">
        <v>0.88210421210286949</v>
      </c>
      <c r="I116">
        <v>2.52272307426637</v>
      </c>
      <c r="J116">
        <v>0.98225013777118142</v>
      </c>
    </row>
    <row r="117" spans="1:10" x14ac:dyDescent="0.25">
      <c r="A117">
        <v>0</v>
      </c>
      <c r="B117">
        <v>4</v>
      </c>
      <c r="C117">
        <v>-7.0939885841613988</v>
      </c>
      <c r="D117">
        <v>20.819310885903899</v>
      </c>
      <c r="E117">
        <v>19.391497611547649</v>
      </c>
      <c r="F117">
        <v>35.236217555199559</v>
      </c>
      <c r="G117">
        <v>40.759338090308297</v>
      </c>
      <c r="H117">
        <v>1.1012356001823509</v>
      </c>
      <c r="I117">
        <v>-0.2022368918874129</v>
      </c>
      <c r="J117">
        <v>0.87775772939598762</v>
      </c>
    </row>
    <row r="118" spans="1:10" x14ac:dyDescent="0.25">
      <c r="A118">
        <v>0</v>
      </c>
      <c r="B118">
        <v>4</v>
      </c>
      <c r="C118">
        <v>3.1016262343402929</v>
      </c>
      <c r="D118">
        <v>7.9347943981769076</v>
      </c>
      <c r="E118">
        <v>16.34822545428846</v>
      </c>
      <c r="F118">
        <v>23.637621161625422</v>
      </c>
      <c r="G118">
        <v>32.700584628518349</v>
      </c>
      <c r="H118">
        <v>0.74900743551804627</v>
      </c>
      <c r="I118">
        <v>1.764421665028959</v>
      </c>
      <c r="J118">
        <v>0.99117402755032624</v>
      </c>
    </row>
    <row r="119" spans="1:10" x14ac:dyDescent="0.25">
      <c r="A119">
        <v>0</v>
      </c>
      <c r="B119">
        <v>4</v>
      </c>
      <c r="C119">
        <v>1.7545402932737499</v>
      </c>
      <c r="D119">
        <v>15.43505107010427</v>
      </c>
      <c r="E119">
        <v>20.272279120992771</v>
      </c>
      <c r="F119">
        <v>37.166485499927937</v>
      </c>
      <c r="G119">
        <v>39.222825893276863</v>
      </c>
      <c r="H119">
        <v>0.9666800562982989</v>
      </c>
      <c r="I119">
        <v>3.4366352495491408</v>
      </c>
      <c r="J119">
        <v>0.95388775974380846</v>
      </c>
    </row>
    <row r="120" spans="1:10" x14ac:dyDescent="0.25">
      <c r="A120">
        <v>0</v>
      </c>
      <c r="B120">
        <v>4</v>
      </c>
      <c r="C120">
        <v>-4.0320782781502196</v>
      </c>
      <c r="D120">
        <v>3.8086512485472932</v>
      </c>
      <c r="E120">
        <v>23.000808484823128</v>
      </c>
      <c r="F120">
        <v>38.878383650101711</v>
      </c>
      <c r="G120">
        <v>37.846114891792361</v>
      </c>
      <c r="H120">
        <v>1.188261187414396</v>
      </c>
      <c r="I120">
        <v>-3.8648477488650599</v>
      </c>
      <c r="J120">
        <v>0.92676999710289998</v>
      </c>
    </row>
    <row r="121" spans="1:10" x14ac:dyDescent="0.25">
      <c r="A121">
        <v>0</v>
      </c>
      <c r="B121">
        <v>4</v>
      </c>
      <c r="C121">
        <v>4.9712856991366818</v>
      </c>
      <c r="D121">
        <v>-0.4158081111082641</v>
      </c>
      <c r="E121">
        <v>17.30575820498105</v>
      </c>
      <c r="F121">
        <v>20.659857191265228</v>
      </c>
      <c r="G121">
        <v>42.262357152759279</v>
      </c>
      <c r="H121">
        <v>0.95657808209618689</v>
      </c>
      <c r="I121">
        <v>-2.1748716145169422</v>
      </c>
      <c r="J121">
        <v>0.83210891560463174</v>
      </c>
    </row>
    <row r="122" spans="1:10" x14ac:dyDescent="0.25">
      <c r="A122">
        <v>0</v>
      </c>
      <c r="B122">
        <v>4</v>
      </c>
      <c r="C122">
        <v>6.30477758752206</v>
      </c>
      <c r="D122">
        <v>10.43990603149374</v>
      </c>
      <c r="E122">
        <v>21.808242337988439</v>
      </c>
      <c r="F122">
        <v>26.738895971325931</v>
      </c>
      <c r="G122">
        <v>37.932795426645512</v>
      </c>
      <c r="H122">
        <v>0.79555025618079067</v>
      </c>
      <c r="I122">
        <v>4.7339183473793209</v>
      </c>
      <c r="J122">
        <v>0.97799204454268884</v>
      </c>
    </row>
    <row r="123" spans="1:10" x14ac:dyDescent="0.25">
      <c r="A123">
        <v>0</v>
      </c>
      <c r="B123">
        <v>4</v>
      </c>
      <c r="C123">
        <v>-0.70410634090281476</v>
      </c>
      <c r="D123">
        <v>5.470909303623392</v>
      </c>
      <c r="E123">
        <v>17.887686538410382</v>
      </c>
      <c r="F123">
        <v>31.287889111262189</v>
      </c>
      <c r="G123">
        <v>45.154062748362563</v>
      </c>
      <c r="H123">
        <v>1.1753331798616951</v>
      </c>
      <c r="I123">
        <v>-3.687375325082765</v>
      </c>
      <c r="J123">
        <v>0.98377128006358805</v>
      </c>
    </row>
    <row r="124" spans="1:10" x14ac:dyDescent="0.25">
      <c r="A124">
        <v>0</v>
      </c>
      <c r="B124">
        <v>4</v>
      </c>
      <c r="C124">
        <v>-0.87399096898752449</v>
      </c>
      <c r="D124">
        <v>1.0286248913724241</v>
      </c>
      <c r="E124">
        <v>25.359664510816831</v>
      </c>
      <c r="F124">
        <v>30.781036686554479</v>
      </c>
      <c r="G124">
        <v>40.42001555710069</v>
      </c>
      <c r="H124">
        <v>1.1234042484735851</v>
      </c>
      <c r="I124">
        <v>-3.1250148341003161</v>
      </c>
      <c r="J124">
        <v>0.93110918753080218</v>
      </c>
    </row>
    <row r="125" spans="1:10" x14ac:dyDescent="0.25">
      <c r="A125">
        <v>0</v>
      </c>
      <c r="B125">
        <v>4</v>
      </c>
      <c r="C125">
        <v>2.5501006719597221</v>
      </c>
      <c r="D125">
        <v>11.99374336634375</v>
      </c>
      <c r="E125">
        <v>23.392116766513151</v>
      </c>
      <c r="F125">
        <v>33.477713444053663</v>
      </c>
      <c r="G125">
        <v>32.437288798264632</v>
      </c>
      <c r="H125">
        <v>0.81258346330319731</v>
      </c>
      <c r="I125">
        <v>4.5185233433630358</v>
      </c>
      <c r="J125">
        <v>0.92545966120900192</v>
      </c>
    </row>
    <row r="126" spans="1:10" x14ac:dyDescent="0.25">
      <c r="A126">
        <v>0</v>
      </c>
      <c r="B126">
        <v>4</v>
      </c>
      <c r="C126">
        <v>4.8594845426577011</v>
      </c>
      <c r="D126">
        <v>12.32359970203281</v>
      </c>
      <c r="E126">
        <v>20.517039496581489</v>
      </c>
      <c r="F126">
        <v>35.715948085144518</v>
      </c>
      <c r="G126">
        <v>38.756605682326267</v>
      </c>
      <c r="H126">
        <v>0.91186590662448852</v>
      </c>
      <c r="I126">
        <v>4.1972173692587909</v>
      </c>
      <c r="J126">
        <v>0.96956994947477493</v>
      </c>
    </row>
    <row r="127" spans="1:10" x14ac:dyDescent="0.25">
      <c r="A127">
        <v>0</v>
      </c>
      <c r="B127">
        <v>4</v>
      </c>
      <c r="C127">
        <v>2.237537683063882</v>
      </c>
      <c r="D127">
        <v>12.42724264280406</v>
      </c>
      <c r="E127">
        <v>22.583986074502199</v>
      </c>
      <c r="F127">
        <v>22.741820794504889</v>
      </c>
      <c r="G127">
        <v>37.431339691699009</v>
      </c>
      <c r="H127">
        <v>0.80702182168971093</v>
      </c>
      <c r="I127">
        <v>3.3439489435205911</v>
      </c>
      <c r="J127">
        <v>0.94448068324529388</v>
      </c>
    </row>
    <row r="128" spans="1:10" x14ac:dyDescent="0.25">
      <c r="A128">
        <v>0</v>
      </c>
      <c r="B128">
        <v>4</v>
      </c>
      <c r="C128">
        <v>-6.9130621998195094</v>
      </c>
      <c r="D128">
        <v>12.40410329227419</v>
      </c>
      <c r="E128">
        <v>17.67996302824146</v>
      </c>
      <c r="F128">
        <v>27.061169518891091</v>
      </c>
      <c r="G128">
        <v>34.852562051253237</v>
      </c>
      <c r="H128">
        <v>0.98188314728762416</v>
      </c>
      <c r="I128">
        <v>-2.6207158075843862</v>
      </c>
      <c r="J128">
        <v>0.95138512478402815</v>
      </c>
    </row>
    <row r="129" spans="1:10" x14ac:dyDescent="0.25">
      <c r="A129">
        <v>0</v>
      </c>
      <c r="B129">
        <v>4</v>
      </c>
      <c r="C129">
        <v>2.6143947156154872</v>
      </c>
      <c r="D129">
        <v>18.250184880694931</v>
      </c>
      <c r="E129">
        <v>16.29230004586163</v>
      </c>
      <c r="F129">
        <v>31.72989232770589</v>
      </c>
      <c r="G129">
        <v>45.897068764834302</v>
      </c>
      <c r="H129">
        <v>1.000450555454486</v>
      </c>
      <c r="I129">
        <v>2.9477570378527278</v>
      </c>
      <c r="J129">
        <v>0.92367785642846134</v>
      </c>
    </row>
    <row r="130" spans="1:10" x14ac:dyDescent="0.25">
      <c r="A130">
        <v>0</v>
      </c>
      <c r="B130">
        <v>4</v>
      </c>
      <c r="C130">
        <v>-0.57245592819533608</v>
      </c>
      <c r="D130">
        <v>10.04708865066933</v>
      </c>
      <c r="E130">
        <v>26.323305285352859</v>
      </c>
      <c r="F130">
        <v>29.09352644919894</v>
      </c>
      <c r="G130">
        <v>45.099865602332471</v>
      </c>
      <c r="H130">
        <v>1.103910808595852</v>
      </c>
      <c r="I130">
        <v>-7.9950160045395791E-2</v>
      </c>
      <c r="J130">
        <v>0.9710106580978316</v>
      </c>
    </row>
    <row r="131" spans="1:10" x14ac:dyDescent="0.25">
      <c r="A131">
        <v>0</v>
      </c>
      <c r="B131">
        <v>4</v>
      </c>
      <c r="C131">
        <v>1.150410562520287</v>
      </c>
      <c r="D131">
        <v>6.7522598800713727</v>
      </c>
      <c r="E131">
        <v>13.625465319680741</v>
      </c>
      <c r="F131">
        <v>30.804365210039009</v>
      </c>
      <c r="G131">
        <v>29.725635314188629</v>
      </c>
      <c r="H131">
        <v>0.81202554833304319</v>
      </c>
      <c r="I131">
        <v>0.1711162906391408</v>
      </c>
      <c r="J131">
        <v>0.91787262341677101</v>
      </c>
    </row>
    <row r="132" spans="1:10" x14ac:dyDescent="0.25">
      <c r="A132">
        <v>0</v>
      </c>
      <c r="B132">
        <v>4</v>
      </c>
      <c r="C132">
        <v>-5.5556725693427396</v>
      </c>
      <c r="D132">
        <v>7.1393596089868314</v>
      </c>
      <c r="E132">
        <v>18.82493725545832</v>
      </c>
      <c r="F132">
        <v>29.78692810714897</v>
      </c>
      <c r="G132">
        <v>43.336550788150163</v>
      </c>
      <c r="H132">
        <v>1.204320152131479</v>
      </c>
      <c r="I132">
        <v>-5.3799824045492741</v>
      </c>
      <c r="J132">
        <v>0.99897096117130479</v>
      </c>
    </row>
    <row r="133" spans="1:10" x14ac:dyDescent="0.25">
      <c r="A133">
        <v>0</v>
      </c>
      <c r="B133">
        <v>4</v>
      </c>
      <c r="C133">
        <v>-8.2060333583181624</v>
      </c>
      <c r="D133">
        <v>9.4583979317145754</v>
      </c>
      <c r="E133">
        <v>26.711809144672291</v>
      </c>
      <c r="F133">
        <v>26.155726815917049</v>
      </c>
      <c r="G133">
        <v>43.290570566639502</v>
      </c>
      <c r="H133">
        <v>1.196905367341178</v>
      </c>
      <c r="I133">
        <v>-4.4560131266985081</v>
      </c>
      <c r="J133">
        <v>0.93586561437285531</v>
      </c>
    </row>
    <row r="134" spans="1:10" x14ac:dyDescent="0.25">
      <c r="A134">
        <v>0</v>
      </c>
      <c r="B134">
        <v>4</v>
      </c>
      <c r="C134">
        <v>-1.0149168836113429</v>
      </c>
      <c r="D134">
        <v>11.747193008740039</v>
      </c>
      <c r="E134">
        <v>17.958172253839312</v>
      </c>
      <c r="F134">
        <v>29.322280063576791</v>
      </c>
      <c r="G134">
        <v>40.216193468109992</v>
      </c>
      <c r="H134">
        <v>1.0003730775827939</v>
      </c>
      <c r="I134">
        <v>-0.36167716952492412</v>
      </c>
      <c r="J134">
        <v>0.9919411739682048</v>
      </c>
    </row>
    <row r="135" spans="1:10" x14ac:dyDescent="0.25">
      <c r="A135">
        <v>0</v>
      </c>
      <c r="B135">
        <v>4</v>
      </c>
      <c r="C135">
        <v>-0.51122447079245326</v>
      </c>
      <c r="D135">
        <v>13.91850484566074</v>
      </c>
      <c r="E135">
        <v>17.614320999676188</v>
      </c>
      <c r="F135">
        <v>34.916651256786139</v>
      </c>
      <c r="G135">
        <v>38.808620454147807</v>
      </c>
      <c r="H135">
        <v>0.9963783626100593</v>
      </c>
      <c r="I135">
        <v>1.021807364894499</v>
      </c>
      <c r="J135">
        <v>0.95905845330301787</v>
      </c>
    </row>
    <row r="136" spans="1:10" x14ac:dyDescent="0.25">
      <c r="A136">
        <v>0</v>
      </c>
      <c r="B136">
        <v>4</v>
      </c>
      <c r="C136">
        <v>4.8097568203373546</v>
      </c>
      <c r="D136">
        <v>11.36051229371331</v>
      </c>
      <c r="E136">
        <v>14.29791025813307</v>
      </c>
      <c r="F136">
        <v>28.83377187779066</v>
      </c>
      <c r="G136">
        <v>45.856580922229909</v>
      </c>
      <c r="H136">
        <v>0.99566907787862469</v>
      </c>
      <c r="I136">
        <v>1.118324876868368</v>
      </c>
      <c r="J136">
        <v>0.9186254118043542</v>
      </c>
    </row>
    <row r="137" spans="1:10" x14ac:dyDescent="0.25">
      <c r="A137">
        <v>0</v>
      </c>
      <c r="B137">
        <v>4</v>
      </c>
      <c r="C137">
        <v>-3.1536069616839182</v>
      </c>
      <c r="D137">
        <v>7.633075858139863</v>
      </c>
      <c r="E137">
        <v>19.613101492923349</v>
      </c>
      <c r="F137">
        <v>29.559854878291819</v>
      </c>
      <c r="G137">
        <v>44.893789893127</v>
      </c>
      <c r="H137">
        <v>1.180215727297738</v>
      </c>
      <c r="I137">
        <v>-3.8950715137951342</v>
      </c>
      <c r="J137">
        <v>0.99504249499936637</v>
      </c>
    </row>
    <row r="138" spans="1:10" x14ac:dyDescent="0.25">
      <c r="A138">
        <v>0</v>
      </c>
      <c r="B138">
        <v>4</v>
      </c>
      <c r="C138">
        <v>-8.2864830945367043</v>
      </c>
      <c r="D138">
        <v>11.14714794676388</v>
      </c>
      <c r="E138">
        <v>18.765074140442199</v>
      </c>
      <c r="F138">
        <v>28.384694807795452</v>
      </c>
      <c r="G138">
        <v>39.341882807536123</v>
      </c>
      <c r="H138">
        <v>1.1249427866517721</v>
      </c>
      <c r="I138">
        <v>-4.6283924114352573</v>
      </c>
      <c r="J138">
        <v>0.97214249364695648</v>
      </c>
    </row>
    <row r="139" spans="1:10" x14ac:dyDescent="0.25">
      <c r="A139">
        <v>0</v>
      </c>
      <c r="B139">
        <v>4</v>
      </c>
      <c r="C139">
        <v>-0.21518939317598679</v>
      </c>
      <c r="D139">
        <v>11.986383019861471</v>
      </c>
      <c r="E139">
        <v>21.53641703202215</v>
      </c>
      <c r="F139">
        <v>29.536898046315901</v>
      </c>
      <c r="G139">
        <v>41.535602722351967</v>
      </c>
      <c r="H139">
        <v>1.0105209925751031</v>
      </c>
      <c r="I139">
        <v>0.66560243397303154</v>
      </c>
      <c r="J139">
        <v>0.9951493732168184</v>
      </c>
    </row>
    <row r="140" spans="1:10" x14ac:dyDescent="0.25">
      <c r="A140">
        <v>0</v>
      </c>
      <c r="B140">
        <v>4</v>
      </c>
      <c r="C140">
        <v>5.0595487488459234</v>
      </c>
      <c r="D140">
        <v>4.9555766291030183</v>
      </c>
      <c r="E140">
        <v>23.46446766269678</v>
      </c>
      <c r="F140">
        <v>40.158243745898623</v>
      </c>
      <c r="G140">
        <v>36.609909268719072</v>
      </c>
      <c r="H140">
        <v>0.98303388156541893</v>
      </c>
      <c r="I140">
        <v>2.3888715797443041</v>
      </c>
      <c r="J140">
        <v>0.86066974703542476</v>
      </c>
    </row>
    <row r="141" spans="1:10" x14ac:dyDescent="0.25">
      <c r="A141">
        <v>0</v>
      </c>
      <c r="B141">
        <v>4</v>
      </c>
      <c r="C141">
        <v>2.9139679770768678</v>
      </c>
      <c r="D141">
        <v>10.442128891245209</v>
      </c>
      <c r="E141">
        <v>18.883620078696609</v>
      </c>
      <c r="F141">
        <v>31.981677854336429</v>
      </c>
      <c r="G141">
        <v>38.242309401628518</v>
      </c>
      <c r="H141">
        <v>0.9219623181219454</v>
      </c>
      <c r="I141">
        <v>2.0534944781578228</v>
      </c>
      <c r="J141">
        <v>0.98877967419196344</v>
      </c>
    </row>
    <row r="142" spans="1:10" x14ac:dyDescent="0.25">
      <c r="A142">
        <v>0</v>
      </c>
      <c r="B142">
        <v>4</v>
      </c>
      <c r="C142">
        <v>4.2599041944429246</v>
      </c>
      <c r="D142">
        <v>13.140491505020879</v>
      </c>
      <c r="E142">
        <v>23.954075387986169</v>
      </c>
      <c r="F142">
        <v>32.108593297201359</v>
      </c>
      <c r="G142">
        <v>38.850631309305051</v>
      </c>
      <c r="H142">
        <v>0.88149556021904729</v>
      </c>
      <c r="I142">
        <v>4.8328279344103322</v>
      </c>
      <c r="J142">
        <v>0.99355220305538983</v>
      </c>
    </row>
    <row r="143" spans="1:10" x14ac:dyDescent="0.25">
      <c r="A143">
        <v>0</v>
      </c>
      <c r="B143">
        <v>4</v>
      </c>
      <c r="C143">
        <v>-2.1435194871876129</v>
      </c>
      <c r="D143">
        <v>16.435544263846889</v>
      </c>
      <c r="E143">
        <v>18.59354236410762</v>
      </c>
      <c r="F143">
        <v>33.741874927283661</v>
      </c>
      <c r="G143">
        <v>41.391024842640462</v>
      </c>
      <c r="H143">
        <v>1.0437541932309291</v>
      </c>
      <c r="I143">
        <v>0.72860951751961522</v>
      </c>
      <c r="J143">
        <v>0.95683022859500122</v>
      </c>
    </row>
    <row r="144" spans="1:10" x14ac:dyDescent="0.25">
      <c r="A144">
        <v>0</v>
      </c>
      <c r="B144">
        <v>4</v>
      </c>
      <c r="C144">
        <v>-2.999228781757048</v>
      </c>
      <c r="D144">
        <v>16.420547260635171</v>
      </c>
      <c r="E144">
        <v>17.698311829857619</v>
      </c>
      <c r="F144">
        <v>35.984795863086973</v>
      </c>
      <c r="G144">
        <v>44.671802047244803</v>
      </c>
      <c r="H144">
        <v>1.149063102604555</v>
      </c>
      <c r="I144">
        <v>-0.62601640827759653</v>
      </c>
      <c r="J144">
        <v>0.95431726456098642</v>
      </c>
    </row>
    <row r="145" spans="1:10" x14ac:dyDescent="0.25">
      <c r="A145">
        <v>0</v>
      </c>
      <c r="B145">
        <v>4</v>
      </c>
      <c r="C145">
        <v>3.4758131474497769</v>
      </c>
      <c r="D145">
        <v>5.2047310097178361</v>
      </c>
      <c r="E145">
        <v>12.51826483965621</v>
      </c>
      <c r="F145">
        <v>32.905131960173719</v>
      </c>
      <c r="G145">
        <v>40.309550601040392</v>
      </c>
      <c r="H145">
        <v>1.0136787585763709</v>
      </c>
      <c r="I145">
        <v>-1.3908768599198389</v>
      </c>
      <c r="J145">
        <v>0.91687459934266302</v>
      </c>
    </row>
    <row r="146" spans="1:10" x14ac:dyDescent="0.25">
      <c r="A146">
        <v>0</v>
      </c>
      <c r="B146">
        <v>4</v>
      </c>
      <c r="C146">
        <v>-1.1560159670115551</v>
      </c>
      <c r="D146">
        <v>14.890362028561739</v>
      </c>
      <c r="E146">
        <v>13.78821123223169</v>
      </c>
      <c r="F146">
        <v>29.80100021399512</v>
      </c>
      <c r="G146">
        <v>31.70886364050747</v>
      </c>
      <c r="H146">
        <v>0.80640397400471431</v>
      </c>
      <c r="I146">
        <v>1.67840474956261</v>
      </c>
      <c r="J146">
        <v>0.90146003701671584</v>
      </c>
    </row>
    <row r="147" spans="1:10" x14ac:dyDescent="0.25">
      <c r="A147">
        <v>0</v>
      </c>
      <c r="B147">
        <v>4</v>
      </c>
      <c r="C147">
        <v>-4.6170650820073913</v>
      </c>
      <c r="D147">
        <v>7.7724415899856751</v>
      </c>
      <c r="E147">
        <v>16.619877072341492</v>
      </c>
      <c r="F147">
        <v>28.24443900298267</v>
      </c>
      <c r="G147">
        <v>38.220662356179801</v>
      </c>
      <c r="H147">
        <v>1.0614745228937139</v>
      </c>
      <c r="I147">
        <v>-3.9814194699778298</v>
      </c>
      <c r="J147">
        <v>0.99795587492376048</v>
      </c>
    </row>
    <row r="148" spans="1:10" x14ac:dyDescent="0.25">
      <c r="A148">
        <v>0</v>
      </c>
      <c r="B148">
        <v>4</v>
      </c>
      <c r="C148">
        <v>4.343781536511476</v>
      </c>
      <c r="D148">
        <v>6.933151203967884</v>
      </c>
      <c r="E148">
        <v>22.043484228453341</v>
      </c>
      <c r="F148">
        <v>28.522284011804931</v>
      </c>
      <c r="G148">
        <v>40.438860518289793</v>
      </c>
      <c r="H148">
        <v>0.93779290771393686</v>
      </c>
      <c r="I148">
        <v>1.700454145526745</v>
      </c>
      <c r="J148">
        <v>0.96710335962836524</v>
      </c>
    </row>
    <row r="149" spans="1:10" x14ac:dyDescent="0.25">
      <c r="A149">
        <v>0</v>
      </c>
      <c r="B149">
        <v>4</v>
      </c>
      <c r="C149">
        <v>4.4591701897712381</v>
      </c>
      <c r="D149">
        <v>9.98082648520524</v>
      </c>
      <c r="E149">
        <v>26.281736973928769</v>
      </c>
      <c r="F149">
        <v>35.939909344962231</v>
      </c>
      <c r="G149">
        <v>46.715849874924821</v>
      </c>
      <c r="H149">
        <v>1.1047244223006421</v>
      </c>
      <c r="I149">
        <v>2.5810101277456279</v>
      </c>
      <c r="J149">
        <v>0.98430384339297483</v>
      </c>
    </row>
    <row r="150" spans="1:10" x14ac:dyDescent="0.25">
      <c r="A150">
        <v>0</v>
      </c>
      <c r="B150">
        <v>4</v>
      </c>
      <c r="C150">
        <v>-0.98507060649203093</v>
      </c>
      <c r="D150">
        <v>9.9441543224863338</v>
      </c>
      <c r="E150">
        <v>26.25993196127628</v>
      </c>
      <c r="F150">
        <v>26.186482143408881</v>
      </c>
      <c r="G150">
        <v>42.904459695946827</v>
      </c>
      <c r="H150">
        <v>1.0402138842580031</v>
      </c>
      <c r="I150">
        <v>5.7713818165208153E-2</v>
      </c>
      <c r="J150">
        <v>0.94928574086845641</v>
      </c>
    </row>
    <row r="151" spans="1:10" x14ac:dyDescent="0.25">
      <c r="A151">
        <v>0</v>
      </c>
      <c r="B151">
        <v>4</v>
      </c>
      <c r="C151">
        <v>-7.2240908557239596</v>
      </c>
      <c r="D151">
        <v>8.6884980017604612</v>
      </c>
      <c r="E151">
        <v>21.30440157314866</v>
      </c>
      <c r="F151">
        <v>36.129982684317113</v>
      </c>
      <c r="G151">
        <v>46.977348552998627</v>
      </c>
      <c r="H151">
        <v>1.358443635000018</v>
      </c>
      <c r="I151">
        <v>-5.9936447087001854</v>
      </c>
      <c r="J151">
        <v>0.99650002717204922</v>
      </c>
    </row>
    <row r="152" spans="1:10" x14ac:dyDescent="0.25">
      <c r="A152">
        <v>0</v>
      </c>
      <c r="B152">
        <v>4</v>
      </c>
      <c r="C152">
        <v>-5.2807298721211566</v>
      </c>
      <c r="D152">
        <v>16.6553269163613</v>
      </c>
      <c r="E152">
        <v>17.303626369429189</v>
      </c>
      <c r="F152">
        <v>28.823401254385541</v>
      </c>
      <c r="G152">
        <v>45.562796393268087</v>
      </c>
      <c r="H152">
        <v>1.138551268688027</v>
      </c>
      <c r="I152">
        <v>-2.1581411614959549</v>
      </c>
      <c r="J152">
        <v>0.93460404371100703</v>
      </c>
    </row>
    <row r="153" spans="1:10" x14ac:dyDescent="0.25">
      <c r="A153">
        <v>0</v>
      </c>
      <c r="B153">
        <v>4</v>
      </c>
      <c r="C153">
        <v>-2.1064883406387289</v>
      </c>
      <c r="D153">
        <v>7.3762894390449256</v>
      </c>
      <c r="E153">
        <v>19.886225125015521</v>
      </c>
      <c r="F153">
        <v>34.67876278911514</v>
      </c>
      <c r="G153">
        <v>38.927074373369088</v>
      </c>
      <c r="H153">
        <v>1.093695987780859</v>
      </c>
      <c r="I153">
        <v>-2.1215470784359769</v>
      </c>
      <c r="J153">
        <v>0.97929484331208849</v>
      </c>
    </row>
    <row r="154" spans="1:10" x14ac:dyDescent="0.25">
      <c r="A154">
        <v>0</v>
      </c>
      <c r="B154">
        <v>4</v>
      </c>
      <c r="C154">
        <v>0.62084906096757031</v>
      </c>
      <c r="D154">
        <v>12.529850124485449</v>
      </c>
      <c r="E154">
        <v>14.408175724635671</v>
      </c>
      <c r="F154">
        <v>27.727596102796561</v>
      </c>
      <c r="G154">
        <v>47.228677180467777</v>
      </c>
      <c r="H154">
        <v>1.0841340221731151</v>
      </c>
      <c r="I154">
        <v>-1.1796508047916989</v>
      </c>
      <c r="J154">
        <v>0.93098636302861626</v>
      </c>
    </row>
    <row r="155" spans="1:10" x14ac:dyDescent="0.25">
      <c r="A155">
        <v>0</v>
      </c>
      <c r="B155">
        <v>4</v>
      </c>
      <c r="C155">
        <v>-3.370623855541595</v>
      </c>
      <c r="D155">
        <v>8.3205472775627172</v>
      </c>
      <c r="E155">
        <v>21.389883393694241</v>
      </c>
      <c r="F155">
        <v>33.84276137530356</v>
      </c>
      <c r="G155">
        <v>44.156409039028652</v>
      </c>
      <c r="H155">
        <v>1.2057627988688131</v>
      </c>
      <c r="I155">
        <v>-3.2474605313667451</v>
      </c>
      <c r="J155">
        <v>0.99859035883167802</v>
      </c>
    </row>
    <row r="156" spans="1:10" x14ac:dyDescent="0.25">
      <c r="A156">
        <v>0</v>
      </c>
      <c r="B156">
        <v>4</v>
      </c>
      <c r="C156">
        <v>-3.6068608119842742</v>
      </c>
      <c r="D156">
        <v>4.9113349978595169</v>
      </c>
      <c r="E156">
        <v>24.40752462413548</v>
      </c>
      <c r="F156">
        <v>34.152946280199778</v>
      </c>
      <c r="G156">
        <v>30.795798077121461</v>
      </c>
      <c r="H156">
        <v>0.98046929060551724</v>
      </c>
      <c r="I156">
        <v>-1.477237178643954</v>
      </c>
      <c r="J156">
        <v>0.87092753787115396</v>
      </c>
    </row>
    <row r="157" spans="1:10" x14ac:dyDescent="0.25">
      <c r="A157">
        <v>0</v>
      </c>
      <c r="B157">
        <v>4</v>
      </c>
      <c r="C157">
        <v>-1.037719029076994</v>
      </c>
      <c r="D157">
        <v>5.3678297938246393</v>
      </c>
      <c r="E157">
        <v>25.648226015757078</v>
      </c>
      <c r="F157">
        <v>31.373512686994999</v>
      </c>
      <c r="G157">
        <v>34.912254395335488</v>
      </c>
      <c r="H157">
        <v>0.97905629741995315</v>
      </c>
      <c r="I157">
        <v>-0.32830517583202118</v>
      </c>
      <c r="J157">
        <v>0.92387878160611381</v>
      </c>
    </row>
    <row r="158" spans="1:10" x14ac:dyDescent="0.25">
      <c r="A158">
        <v>0</v>
      </c>
      <c r="B158">
        <v>4</v>
      </c>
      <c r="C158">
        <v>-4.978200642334162</v>
      </c>
      <c r="D158">
        <v>1.1361561429281719</v>
      </c>
      <c r="E158">
        <v>16.29028189145518</v>
      </c>
      <c r="F158">
        <v>28.722921120914219</v>
      </c>
      <c r="G158">
        <v>43.331113544749222</v>
      </c>
      <c r="H158">
        <v>1.2420539335215279</v>
      </c>
      <c r="I158">
        <v>-7.940624258888036</v>
      </c>
      <c r="J158">
        <v>0.98517576113863159</v>
      </c>
    </row>
    <row r="159" spans="1:10" x14ac:dyDescent="0.25">
      <c r="A159">
        <v>0</v>
      </c>
      <c r="B159">
        <v>4</v>
      </c>
      <c r="C159">
        <v>5.0594174762919666</v>
      </c>
      <c r="D159">
        <v>9.6144952918715276</v>
      </c>
      <c r="E159">
        <v>15.97184972519503</v>
      </c>
      <c r="F159">
        <v>27.869904249617971</v>
      </c>
      <c r="G159">
        <v>46.26225803412428</v>
      </c>
      <c r="H159">
        <v>1.0066109007341111</v>
      </c>
      <c r="I159">
        <v>0.82336694073794447</v>
      </c>
      <c r="J159">
        <v>0.92587952746937152</v>
      </c>
    </row>
    <row r="160" spans="1:10" x14ac:dyDescent="0.25">
      <c r="A160">
        <v>0</v>
      </c>
      <c r="B160">
        <v>4</v>
      </c>
      <c r="C160">
        <v>4.0051581697098264</v>
      </c>
      <c r="D160">
        <v>6.1826827230078134</v>
      </c>
      <c r="E160">
        <v>20.956027362227651</v>
      </c>
      <c r="F160">
        <v>21.92890476849108</v>
      </c>
      <c r="G160">
        <v>34.875098482826097</v>
      </c>
      <c r="H160">
        <v>0.77486102671715817</v>
      </c>
      <c r="I160">
        <v>2.0923537669093299</v>
      </c>
      <c r="J160">
        <v>0.93288426566038907</v>
      </c>
    </row>
    <row r="161" spans="1:10" x14ac:dyDescent="0.25">
      <c r="A161">
        <v>0</v>
      </c>
      <c r="B161">
        <v>4</v>
      </c>
      <c r="C161">
        <v>5.5046269641066523</v>
      </c>
      <c r="D161">
        <v>11.51591570197513</v>
      </c>
      <c r="E161">
        <v>14.6895085741695</v>
      </c>
      <c r="F161">
        <v>24.764519922916492</v>
      </c>
      <c r="G161">
        <v>44.320877684279949</v>
      </c>
      <c r="H161">
        <v>0.90881105661287953</v>
      </c>
      <c r="I161">
        <v>1.9828686372319519</v>
      </c>
      <c r="J161">
        <v>0.8935081634248937</v>
      </c>
    </row>
    <row r="162" spans="1:10" x14ac:dyDescent="0.25">
      <c r="A162">
        <v>0</v>
      </c>
      <c r="B162">
        <v>4</v>
      </c>
      <c r="C162">
        <v>5.8532449337000179</v>
      </c>
      <c r="D162">
        <v>6.5745711445093429</v>
      </c>
      <c r="E162">
        <v>19.95284664799032</v>
      </c>
      <c r="F162">
        <v>27.42389051265507</v>
      </c>
      <c r="G162">
        <v>36.764960128917302</v>
      </c>
      <c r="H162">
        <v>0.82672749758580288</v>
      </c>
      <c r="I162">
        <v>2.7793527218383498</v>
      </c>
      <c r="J162">
        <v>0.95698529518073661</v>
      </c>
    </row>
    <row r="163" spans="1:10" x14ac:dyDescent="0.25">
      <c r="A163">
        <v>0</v>
      </c>
      <c r="B163">
        <v>4</v>
      </c>
      <c r="C163">
        <v>1.725309505965001</v>
      </c>
      <c r="D163">
        <v>14.145793433655379</v>
      </c>
      <c r="E163">
        <v>10.273073982099209</v>
      </c>
      <c r="F163">
        <v>23.065999377077361</v>
      </c>
      <c r="G163">
        <v>37.50003916503703</v>
      </c>
      <c r="H163">
        <v>0.80469665261566048</v>
      </c>
      <c r="I163">
        <v>1.2481100404535821</v>
      </c>
      <c r="J163">
        <v>0.87130864018822896</v>
      </c>
    </row>
    <row r="164" spans="1:10" x14ac:dyDescent="0.25">
      <c r="A164">
        <v>0</v>
      </c>
      <c r="B164">
        <v>4</v>
      </c>
      <c r="C164">
        <v>3.8890727580055251</v>
      </c>
      <c r="D164">
        <v>10.319620093634089</v>
      </c>
      <c r="E164">
        <v>19.266425019587519</v>
      </c>
      <c r="F164">
        <v>34.916580788234128</v>
      </c>
      <c r="G164">
        <v>42.731874307424363</v>
      </c>
      <c r="H164">
        <v>1.022825637934377</v>
      </c>
      <c r="I164">
        <v>1.7682018346895769</v>
      </c>
      <c r="J164">
        <v>0.97928186879060863</v>
      </c>
    </row>
    <row r="165" spans="1:10" x14ac:dyDescent="0.25">
      <c r="A165">
        <v>0</v>
      </c>
      <c r="B165">
        <v>4</v>
      </c>
      <c r="C165">
        <v>0.20830139233317571</v>
      </c>
      <c r="D165">
        <v>14.653495909488329</v>
      </c>
      <c r="E165">
        <v>24.314919484401969</v>
      </c>
      <c r="F165">
        <v>30.80075494769202</v>
      </c>
      <c r="G165">
        <v>40.944319991173408</v>
      </c>
      <c r="H165">
        <v>0.97619296235884156</v>
      </c>
      <c r="I165">
        <v>2.6604990978409511</v>
      </c>
      <c r="J165">
        <v>0.98204205181543047</v>
      </c>
    </row>
    <row r="166" spans="1:10" x14ac:dyDescent="0.25">
      <c r="A166">
        <v>0</v>
      </c>
      <c r="B166">
        <v>4</v>
      </c>
      <c r="C166">
        <v>-2.0706478742914962</v>
      </c>
      <c r="D166">
        <v>7.9029745768812676</v>
      </c>
      <c r="E166">
        <v>25.412172164117401</v>
      </c>
      <c r="F166">
        <v>31.402073715109061</v>
      </c>
      <c r="G166">
        <v>38.566508275431772</v>
      </c>
      <c r="H166">
        <v>1.0477341143767429</v>
      </c>
      <c r="I166">
        <v>-0.7120661160852606</v>
      </c>
      <c r="J166">
        <v>0.96533103215693328</v>
      </c>
    </row>
    <row r="167" spans="1:10" x14ac:dyDescent="0.25">
      <c r="A167">
        <v>0</v>
      </c>
      <c r="B167">
        <v>4</v>
      </c>
      <c r="C167">
        <v>0.65808338709818992</v>
      </c>
      <c r="D167">
        <v>9.5368167255624403</v>
      </c>
      <c r="E167">
        <v>21.889193649824769</v>
      </c>
      <c r="F167">
        <v>25.676421426709538</v>
      </c>
      <c r="G167">
        <v>35.154095122255278</v>
      </c>
      <c r="H167">
        <v>0.85131628171461282</v>
      </c>
      <c r="I167">
        <v>1.5565964279977891</v>
      </c>
      <c r="J167">
        <v>0.98072302256496668</v>
      </c>
    </row>
    <row r="168" spans="1:10" x14ac:dyDescent="0.25">
      <c r="A168">
        <v>0</v>
      </c>
      <c r="B168">
        <v>4</v>
      </c>
      <c r="C168">
        <v>-0.27869827044311268</v>
      </c>
      <c r="D168">
        <v>8.6069541189460441</v>
      </c>
      <c r="E168">
        <v>16.98358053154854</v>
      </c>
      <c r="F168">
        <v>26.699492246755629</v>
      </c>
      <c r="G168">
        <v>40.431982336689288</v>
      </c>
      <c r="H168">
        <v>0.99513899342074374</v>
      </c>
      <c r="I168">
        <v>-1.414117675715598</v>
      </c>
      <c r="J168">
        <v>0.98925866739147195</v>
      </c>
    </row>
    <row r="169" spans="1:10" x14ac:dyDescent="0.25">
      <c r="A169">
        <v>0</v>
      </c>
      <c r="B169">
        <v>4</v>
      </c>
      <c r="C169">
        <v>-2.9763489235515901</v>
      </c>
      <c r="D169">
        <v>3.437553147527042</v>
      </c>
      <c r="E169">
        <v>20.69590323779525</v>
      </c>
      <c r="F169">
        <v>27.641142918744471</v>
      </c>
      <c r="G169">
        <v>38.326733578699951</v>
      </c>
      <c r="H169">
        <v>1.068097547757205</v>
      </c>
      <c r="I169">
        <v>-3.9369541633010781</v>
      </c>
      <c r="J169">
        <v>0.98025270745325666</v>
      </c>
    </row>
    <row r="170" spans="1:10" x14ac:dyDescent="0.25">
      <c r="A170">
        <v>0</v>
      </c>
      <c r="B170">
        <v>4</v>
      </c>
      <c r="C170">
        <v>1.711041338331182</v>
      </c>
      <c r="D170">
        <v>7.0304780219700422</v>
      </c>
      <c r="E170">
        <v>18.996463644521121</v>
      </c>
      <c r="F170">
        <v>33.115937175043399</v>
      </c>
      <c r="G170">
        <v>34.873834569459987</v>
      </c>
      <c r="H170">
        <v>0.92411045615330989</v>
      </c>
      <c r="I170">
        <v>0.66334182679894838</v>
      </c>
      <c r="J170">
        <v>0.95597294469316729</v>
      </c>
    </row>
    <row r="171" spans="1:10" x14ac:dyDescent="0.25">
      <c r="A171">
        <v>0</v>
      </c>
      <c r="B171">
        <v>4</v>
      </c>
      <c r="C171">
        <v>6.9049776023022993</v>
      </c>
      <c r="D171">
        <v>17.51356010324632</v>
      </c>
      <c r="E171">
        <v>18.87374289991234</v>
      </c>
      <c r="F171">
        <v>27.376354172035871</v>
      </c>
      <c r="G171">
        <v>36.993277359074469</v>
      </c>
      <c r="H171">
        <v>0.70039393582333886</v>
      </c>
      <c r="I171">
        <v>7.5245037108474797</v>
      </c>
      <c r="J171">
        <v>0.96116577901860822</v>
      </c>
    </row>
    <row r="172" spans="1:10" x14ac:dyDescent="0.25">
      <c r="A172">
        <v>0</v>
      </c>
      <c r="B172">
        <v>4</v>
      </c>
      <c r="C172">
        <v>3.9397761024964399</v>
      </c>
      <c r="D172">
        <v>10.11163491980194</v>
      </c>
      <c r="E172">
        <v>16.010716463817381</v>
      </c>
      <c r="F172">
        <v>30.46703697441054</v>
      </c>
      <c r="G172">
        <v>42.954280781461051</v>
      </c>
      <c r="H172">
        <v>0.9838441141253782</v>
      </c>
      <c r="I172">
        <v>1.019806765889903</v>
      </c>
      <c r="J172">
        <v>0.96250537805229908</v>
      </c>
    </row>
    <row r="173" spans="1:10" x14ac:dyDescent="0.25">
      <c r="A173">
        <v>0</v>
      </c>
      <c r="B173">
        <v>4</v>
      </c>
      <c r="C173">
        <v>1.103988632044073</v>
      </c>
      <c r="D173">
        <v>7.6199537184517911</v>
      </c>
      <c r="E173">
        <v>17.14807952286359</v>
      </c>
      <c r="F173">
        <v>40.558699676924817</v>
      </c>
      <c r="G173">
        <v>36.814076696636732</v>
      </c>
      <c r="H173">
        <v>1.0435892208765829</v>
      </c>
      <c r="I173">
        <v>-0.2228247681474684</v>
      </c>
      <c r="J173">
        <v>0.89142625639161921</v>
      </c>
    </row>
    <row r="174" spans="1:10" x14ac:dyDescent="0.25">
      <c r="A174">
        <v>0</v>
      </c>
      <c r="B174">
        <v>4</v>
      </c>
      <c r="C174">
        <v>0.49828490756744609</v>
      </c>
      <c r="D174">
        <v>14.76528684453503</v>
      </c>
      <c r="E174">
        <v>19.46118978788763</v>
      </c>
      <c r="F174">
        <v>29.911156391410529</v>
      </c>
      <c r="G174">
        <v>39.654526950063207</v>
      </c>
      <c r="H174">
        <v>0.93458353631867042</v>
      </c>
      <c r="I174">
        <v>2.1664182499193601</v>
      </c>
      <c r="J174">
        <v>0.98265989825975086</v>
      </c>
    </row>
    <row r="175" spans="1:10" x14ac:dyDescent="0.25">
      <c r="A175">
        <v>0</v>
      </c>
      <c r="B175">
        <v>4</v>
      </c>
      <c r="C175">
        <v>1.4571947493776809</v>
      </c>
      <c r="D175">
        <v>22.902644314156689</v>
      </c>
      <c r="E175">
        <v>17.806216219678941</v>
      </c>
      <c r="F175">
        <v>33.139941263069282</v>
      </c>
      <c r="G175">
        <v>44.699908574755362</v>
      </c>
      <c r="H175">
        <v>0.96722724599667953</v>
      </c>
      <c r="I175">
        <v>4.6566361042739999</v>
      </c>
      <c r="J175">
        <v>0.88276568464683003</v>
      </c>
    </row>
    <row r="176" spans="1:10" x14ac:dyDescent="0.25">
      <c r="A176">
        <v>0</v>
      </c>
      <c r="B176">
        <v>4</v>
      </c>
      <c r="C176">
        <v>6.158693431902031</v>
      </c>
      <c r="D176">
        <v>15.97408587694753</v>
      </c>
      <c r="E176">
        <v>16.913064244896869</v>
      </c>
      <c r="F176">
        <v>28.61661083867638</v>
      </c>
      <c r="G176">
        <v>41.728750017014782</v>
      </c>
      <c r="H176">
        <v>0.83782638131954357</v>
      </c>
      <c r="I176">
        <v>5.1217132554966511</v>
      </c>
      <c r="J176">
        <v>0.94087442521371745</v>
      </c>
    </row>
    <row r="177" spans="1:10" x14ac:dyDescent="0.25">
      <c r="A177">
        <v>0</v>
      </c>
      <c r="B177">
        <v>4</v>
      </c>
      <c r="C177">
        <v>1.997995609226674</v>
      </c>
      <c r="D177">
        <v>7.833910697062743</v>
      </c>
      <c r="E177">
        <v>23.773674423266709</v>
      </c>
      <c r="F177">
        <v>32.129267428642827</v>
      </c>
      <c r="G177">
        <v>44.489046700614502</v>
      </c>
      <c r="H177">
        <v>1.092774589143557</v>
      </c>
      <c r="I177">
        <v>0.18928718889154439</v>
      </c>
      <c r="J177">
        <v>0.98507148932944377</v>
      </c>
    </row>
    <row r="178" spans="1:10" x14ac:dyDescent="0.25">
      <c r="A178">
        <v>0</v>
      </c>
      <c r="B178">
        <v>4</v>
      </c>
      <c r="C178">
        <v>1.920251965915349</v>
      </c>
      <c r="D178">
        <v>10.67156212951452</v>
      </c>
      <c r="E178">
        <v>15.440002104153161</v>
      </c>
      <c r="F178">
        <v>27.124642348078009</v>
      </c>
      <c r="G178">
        <v>37.321948197604293</v>
      </c>
      <c r="H178">
        <v>0.87256472681941366</v>
      </c>
      <c r="I178">
        <v>1.0443868126647899</v>
      </c>
      <c r="J178">
        <v>0.98344459528791184</v>
      </c>
    </row>
    <row r="179" spans="1:10" x14ac:dyDescent="0.25">
      <c r="A179">
        <v>0</v>
      </c>
      <c r="B179">
        <v>4</v>
      </c>
      <c r="C179">
        <v>-0.40446078960783682</v>
      </c>
      <c r="D179">
        <v>9.1355494515396298</v>
      </c>
      <c r="E179">
        <v>30.738220840309541</v>
      </c>
      <c r="F179">
        <v>28.12730699536057</v>
      </c>
      <c r="G179">
        <v>38.245469596106709</v>
      </c>
      <c r="H179">
        <v>0.96291618315250038</v>
      </c>
      <c r="I179">
        <v>1.910093555691716</v>
      </c>
      <c r="J179">
        <v>0.88999511904434514</v>
      </c>
    </row>
    <row r="180" spans="1:10" x14ac:dyDescent="0.25">
      <c r="A180">
        <v>0</v>
      </c>
      <c r="B180">
        <v>4</v>
      </c>
      <c r="C180">
        <v>-2.6314809640182379</v>
      </c>
      <c r="D180">
        <v>21.578077026045779</v>
      </c>
      <c r="E180">
        <v>18.77377658368334</v>
      </c>
      <c r="F180">
        <v>29.121346264580339</v>
      </c>
      <c r="G180">
        <v>41.563391884107041</v>
      </c>
      <c r="H180">
        <v>0.95933014934785121</v>
      </c>
      <c r="I180">
        <v>2.4944191719226301</v>
      </c>
      <c r="J180">
        <v>0.87629995215159229</v>
      </c>
    </row>
    <row r="181" spans="1:10" x14ac:dyDescent="0.25">
      <c r="A181">
        <v>0</v>
      </c>
      <c r="B181">
        <v>4</v>
      </c>
      <c r="C181">
        <v>3.9221198411860319</v>
      </c>
      <c r="D181">
        <v>10.848400135323571</v>
      </c>
      <c r="E181">
        <v>18.69935245749053</v>
      </c>
      <c r="F181">
        <v>26.82035804383764</v>
      </c>
      <c r="G181">
        <v>44.609170158753933</v>
      </c>
      <c r="H181">
        <v>0.9734605854364986</v>
      </c>
      <c r="I181">
        <v>1.510668418588367</v>
      </c>
      <c r="J181">
        <v>0.95597170945545407</v>
      </c>
    </row>
    <row r="182" spans="1:10" x14ac:dyDescent="0.25">
      <c r="A182">
        <v>0</v>
      </c>
      <c r="B182">
        <v>4</v>
      </c>
      <c r="C182">
        <v>2.3344092216047301</v>
      </c>
      <c r="D182">
        <v>8.5167608247095181</v>
      </c>
      <c r="E182">
        <v>24.92951374645909</v>
      </c>
      <c r="F182">
        <v>30.819765398367991</v>
      </c>
      <c r="G182">
        <v>40.803715206139891</v>
      </c>
      <c r="H182">
        <v>0.99241616542728794</v>
      </c>
      <c r="I182">
        <v>1.632509570910486</v>
      </c>
      <c r="J182">
        <v>0.97791191109779074</v>
      </c>
    </row>
    <row r="183" spans="1:10" x14ac:dyDescent="0.25">
      <c r="A183">
        <v>0</v>
      </c>
      <c r="B183">
        <v>4</v>
      </c>
      <c r="C183">
        <v>-2.305876072941683</v>
      </c>
      <c r="D183">
        <v>17.269621121757972</v>
      </c>
      <c r="E183">
        <v>21.667892996971549</v>
      </c>
      <c r="F183">
        <v>28.32533408951188</v>
      </c>
      <c r="G183">
        <v>40.081755590758988</v>
      </c>
      <c r="H183">
        <v>0.95830976295155257</v>
      </c>
      <c r="I183">
        <v>1.8415502861806881</v>
      </c>
      <c r="J183">
        <v>0.94161619683806386</v>
      </c>
    </row>
    <row r="184" spans="1:10" x14ac:dyDescent="0.25">
      <c r="A184">
        <v>0</v>
      </c>
      <c r="B184">
        <v>4</v>
      </c>
      <c r="C184">
        <v>-7.1966488809582492</v>
      </c>
      <c r="D184">
        <v>12.680268535839691</v>
      </c>
      <c r="E184">
        <v>27.143762641100921</v>
      </c>
      <c r="F184">
        <v>29.08885664290721</v>
      </c>
      <c r="G184">
        <v>43.529567690383651</v>
      </c>
      <c r="H184">
        <v>1.1786102124975131</v>
      </c>
      <c r="I184">
        <v>-2.5230429240956198</v>
      </c>
      <c r="J184">
        <v>0.9417689040890953</v>
      </c>
    </row>
    <row r="185" spans="1:10" x14ac:dyDescent="0.25">
      <c r="A185">
        <v>0</v>
      </c>
      <c r="B185">
        <v>4</v>
      </c>
      <c r="C185">
        <v>1.1166755956903749</v>
      </c>
      <c r="D185">
        <v>5.3295386605662332</v>
      </c>
      <c r="E185">
        <v>18.28119064209875</v>
      </c>
      <c r="F185">
        <v>25.168698452879401</v>
      </c>
      <c r="G185">
        <v>33.756401670758741</v>
      </c>
      <c r="H185">
        <v>0.85118611942449907</v>
      </c>
      <c r="I185">
        <v>-0.29322138409128229</v>
      </c>
      <c r="J185">
        <v>0.98271337174892104</v>
      </c>
    </row>
    <row r="186" spans="1:10" x14ac:dyDescent="0.25">
      <c r="A186">
        <v>0</v>
      </c>
      <c r="B186">
        <v>4</v>
      </c>
      <c r="C186">
        <v>2.822972384419085</v>
      </c>
      <c r="D186">
        <v>6.7316959526081517</v>
      </c>
      <c r="E186">
        <v>10.15638961286005</v>
      </c>
      <c r="F186">
        <v>29.552651898013529</v>
      </c>
      <c r="G186">
        <v>45.004876100205983</v>
      </c>
      <c r="H186">
        <v>1.071847633769792</v>
      </c>
      <c r="I186">
        <v>-2.5832354857744728</v>
      </c>
      <c r="J186">
        <v>0.89900428117849573</v>
      </c>
    </row>
    <row r="187" spans="1:10" x14ac:dyDescent="0.25">
      <c r="A187">
        <v>0</v>
      </c>
      <c r="B187">
        <v>4</v>
      </c>
      <c r="C187">
        <v>-0.69531868098888017</v>
      </c>
      <c r="D187">
        <v>10.678198225432871</v>
      </c>
      <c r="E187">
        <v>16.283647549555202</v>
      </c>
      <c r="F187">
        <v>28.829036408425679</v>
      </c>
      <c r="G187">
        <v>36.485501917725053</v>
      </c>
      <c r="H187">
        <v>0.92512479380420676</v>
      </c>
      <c r="I187">
        <v>-0.18628279205415049</v>
      </c>
      <c r="J187">
        <v>0.98994211322059766</v>
      </c>
    </row>
    <row r="188" spans="1:10" x14ac:dyDescent="0.25">
      <c r="A188">
        <v>0</v>
      </c>
      <c r="B188">
        <v>4</v>
      </c>
      <c r="C188">
        <v>-1.186542343693763</v>
      </c>
      <c r="D188">
        <v>6.2734022878092723</v>
      </c>
      <c r="E188">
        <v>19.423439612399001</v>
      </c>
      <c r="F188">
        <v>34.958517791319487</v>
      </c>
      <c r="G188">
        <v>38.140718321964101</v>
      </c>
      <c r="H188">
        <v>1.073396368348259</v>
      </c>
      <c r="I188">
        <v>-1.946020233005566</v>
      </c>
      <c r="J188">
        <v>0.96877062236958678</v>
      </c>
    </row>
    <row r="189" spans="1:10" x14ac:dyDescent="0.25">
      <c r="A189">
        <v>0</v>
      </c>
      <c r="B189">
        <v>4</v>
      </c>
      <c r="C189">
        <v>3.985186478995324</v>
      </c>
      <c r="D189">
        <v>14.76965045671272</v>
      </c>
      <c r="E189">
        <v>12.861405934262629</v>
      </c>
      <c r="F189">
        <v>32.26656222367221</v>
      </c>
      <c r="G189">
        <v>37.59926960925948</v>
      </c>
      <c r="H189">
        <v>0.84725078027487788</v>
      </c>
      <c r="I189">
        <v>3.3513993350829132</v>
      </c>
      <c r="J189">
        <v>0.9034426953824638</v>
      </c>
    </row>
    <row r="190" spans="1:10" x14ac:dyDescent="0.25">
      <c r="A190">
        <v>0</v>
      </c>
      <c r="B190">
        <v>4</v>
      </c>
      <c r="C190">
        <v>6.102839835800892</v>
      </c>
      <c r="D190">
        <v>5.0550211081041514</v>
      </c>
      <c r="E190">
        <v>21.538062708601821</v>
      </c>
      <c r="F190">
        <v>27.844530070265481</v>
      </c>
      <c r="G190">
        <v>45.708531599475009</v>
      </c>
      <c r="H190">
        <v>1.0200089248950961</v>
      </c>
      <c r="I190">
        <v>0.84961856654755863</v>
      </c>
      <c r="J190">
        <v>0.91787753789864135</v>
      </c>
    </row>
    <row r="191" spans="1:10" x14ac:dyDescent="0.25">
      <c r="A191">
        <v>0</v>
      </c>
      <c r="B191">
        <v>4</v>
      </c>
      <c r="C191">
        <v>-3.0499731580929161</v>
      </c>
      <c r="D191">
        <v>8.116129687574011</v>
      </c>
      <c r="E191">
        <v>14.171347845297239</v>
      </c>
      <c r="F191">
        <v>22.097314035387441</v>
      </c>
      <c r="G191">
        <v>40.15464943038203</v>
      </c>
      <c r="H191">
        <v>1.0039042952476329</v>
      </c>
      <c r="I191">
        <v>-3.780192336843101</v>
      </c>
      <c r="J191">
        <v>0.96113068132290458</v>
      </c>
    </row>
    <row r="192" spans="1:10" x14ac:dyDescent="0.25">
      <c r="A192">
        <v>0</v>
      </c>
      <c r="B192">
        <v>4</v>
      </c>
      <c r="C192">
        <v>1.7496749283410871</v>
      </c>
      <c r="D192">
        <v>13.73534057229327</v>
      </c>
      <c r="E192">
        <v>23.798173146012481</v>
      </c>
      <c r="F192">
        <v>30.421594359840551</v>
      </c>
      <c r="G192">
        <v>39.382451294165683</v>
      </c>
      <c r="H192">
        <v>0.91951806519196455</v>
      </c>
      <c r="I192">
        <v>3.4270855562913209</v>
      </c>
      <c r="J192">
        <v>0.9894602203277405</v>
      </c>
    </row>
    <row r="193" spans="1:10" x14ac:dyDescent="0.25">
      <c r="A193">
        <v>0</v>
      </c>
      <c r="B193">
        <v>4</v>
      </c>
      <c r="C193">
        <v>-3.8400780897629958</v>
      </c>
      <c r="D193">
        <v>6.8327125363870014</v>
      </c>
      <c r="E193">
        <v>23.606375870676679</v>
      </c>
      <c r="F193">
        <v>34.031289021229689</v>
      </c>
      <c r="G193">
        <v>26.18777609868819</v>
      </c>
      <c r="H193">
        <v>0.87254284861745068</v>
      </c>
      <c r="I193">
        <v>-8.724188490530338E-2</v>
      </c>
      <c r="J193">
        <v>0.79708361269544792</v>
      </c>
    </row>
    <row r="194" spans="1:10" x14ac:dyDescent="0.25">
      <c r="A194">
        <v>0</v>
      </c>
      <c r="B194">
        <v>4</v>
      </c>
      <c r="C194">
        <v>-1.436627362507195</v>
      </c>
      <c r="D194">
        <v>10.159922881920201</v>
      </c>
      <c r="E194">
        <v>16.99879296798246</v>
      </c>
      <c r="F194">
        <v>21.143927984315571</v>
      </c>
      <c r="G194">
        <v>43.687602078090222</v>
      </c>
      <c r="H194">
        <v>1.012324639835902</v>
      </c>
      <c r="I194">
        <v>-2.135769086757787</v>
      </c>
      <c r="J194">
        <v>0.92330453168161275</v>
      </c>
    </row>
    <row r="195" spans="1:10" x14ac:dyDescent="0.25">
      <c r="A195">
        <v>0</v>
      </c>
      <c r="B195">
        <v>4</v>
      </c>
      <c r="C195">
        <v>1.5162272828610599</v>
      </c>
      <c r="D195">
        <v>8.9612353635794904</v>
      </c>
      <c r="E195">
        <v>18.49326475772256</v>
      </c>
      <c r="F195">
        <v>29.23883793572902</v>
      </c>
      <c r="G195">
        <v>41.568575912010587</v>
      </c>
      <c r="H195">
        <v>1.003822998304486</v>
      </c>
      <c r="I195">
        <v>-0.1208317157091727</v>
      </c>
      <c r="J195">
        <v>0.9914755872994494</v>
      </c>
    </row>
    <row r="196" spans="1:10" x14ac:dyDescent="0.25">
      <c r="A196">
        <v>0</v>
      </c>
      <c r="B196">
        <v>4</v>
      </c>
      <c r="C196">
        <v>-5.2048700611769263</v>
      </c>
      <c r="D196">
        <v>5.1877624134581017</v>
      </c>
      <c r="E196">
        <v>14.037814302165989</v>
      </c>
      <c r="F196">
        <v>24.707806395264239</v>
      </c>
      <c r="G196">
        <v>35.326539160045343</v>
      </c>
      <c r="H196">
        <v>1.005828624242507</v>
      </c>
      <c r="I196">
        <v>-5.3055620428987869</v>
      </c>
      <c r="J196">
        <v>0.99902982116864014</v>
      </c>
    </row>
    <row r="197" spans="1:10" x14ac:dyDescent="0.25">
      <c r="A197">
        <v>0</v>
      </c>
      <c r="B197">
        <v>4</v>
      </c>
      <c r="C197">
        <v>2.1767156999447121</v>
      </c>
      <c r="D197">
        <v>11.504804102980991</v>
      </c>
      <c r="E197">
        <v>19.70507833256503</v>
      </c>
      <c r="F197">
        <v>28.600526261458679</v>
      </c>
      <c r="G197">
        <v>38.619986202675619</v>
      </c>
      <c r="H197">
        <v>0.89982263163939513</v>
      </c>
      <c r="I197">
        <v>2.1249694871371041</v>
      </c>
      <c r="J197">
        <v>0.99895962557914197</v>
      </c>
    </row>
    <row r="198" spans="1:10" x14ac:dyDescent="0.25">
      <c r="A198">
        <v>0</v>
      </c>
      <c r="B198">
        <v>4</v>
      </c>
      <c r="C198">
        <v>-6.1168542083820867</v>
      </c>
      <c r="D198">
        <v>14.2239531054139</v>
      </c>
      <c r="E198">
        <v>20.29936562992421</v>
      </c>
      <c r="F198">
        <v>35.226123969368693</v>
      </c>
      <c r="G198">
        <v>42.150493675758767</v>
      </c>
      <c r="H198">
        <v>1.175368666322365</v>
      </c>
      <c r="I198">
        <v>-2.3507568920305988</v>
      </c>
      <c r="J198">
        <v>0.96517838342626183</v>
      </c>
    </row>
    <row r="199" spans="1:10" x14ac:dyDescent="0.25">
      <c r="A199">
        <v>0</v>
      </c>
      <c r="B199">
        <v>4</v>
      </c>
      <c r="C199">
        <v>-7.0332632308703973</v>
      </c>
      <c r="D199">
        <v>11.899291379547529</v>
      </c>
      <c r="E199">
        <v>17.647604664735979</v>
      </c>
      <c r="F199">
        <v>25.710406893190068</v>
      </c>
      <c r="G199">
        <v>36.650188355261697</v>
      </c>
      <c r="H199">
        <v>1.011780186859067</v>
      </c>
      <c r="I199">
        <v>-3.260758124808373</v>
      </c>
      <c r="J199">
        <v>0.96028906196200159</v>
      </c>
    </row>
    <row r="200" spans="1:10" x14ac:dyDescent="0.25">
      <c r="A200">
        <v>0</v>
      </c>
      <c r="B200">
        <v>4</v>
      </c>
      <c r="C200">
        <v>-1.7529820639697411</v>
      </c>
      <c r="D200">
        <v>12.95306687415879</v>
      </c>
      <c r="E200">
        <v>18.637181489967372</v>
      </c>
      <c r="F200">
        <v>30.603464232952181</v>
      </c>
      <c r="G200">
        <v>41.15195587737314</v>
      </c>
      <c r="H200">
        <v>1.0346027324147919</v>
      </c>
      <c r="I200">
        <v>-0.37351736619947928</v>
      </c>
      <c r="J200">
        <v>0.98741991526073869</v>
      </c>
    </row>
    <row r="201" spans="1:10" x14ac:dyDescent="0.25">
      <c r="A201">
        <v>0</v>
      </c>
      <c r="B201">
        <v>4</v>
      </c>
      <c r="C201">
        <v>8.1790323805223135</v>
      </c>
      <c r="D201">
        <v>10.15711238525323</v>
      </c>
      <c r="E201">
        <v>15.08745348647469</v>
      </c>
      <c r="F201">
        <v>32.795651272721621</v>
      </c>
      <c r="G201">
        <v>37.797575455030817</v>
      </c>
      <c r="H201">
        <v>0.81875625036485389</v>
      </c>
      <c r="I201">
        <v>4.4282399887034556</v>
      </c>
      <c r="J201">
        <v>0.90834164832199005</v>
      </c>
    </row>
    <row r="202" spans="1:10" x14ac:dyDescent="0.25">
      <c r="A202">
        <v>0</v>
      </c>
      <c r="B202">
        <v>4</v>
      </c>
      <c r="C202">
        <v>8.0462516712793963</v>
      </c>
      <c r="D202">
        <v>6.0454990116137548</v>
      </c>
      <c r="E202">
        <v>21.996658231400929</v>
      </c>
      <c r="F202">
        <v>23.342082766394039</v>
      </c>
      <c r="G202">
        <v>40.692469520792748</v>
      </c>
      <c r="H202">
        <v>0.82589019453806989</v>
      </c>
      <c r="I202">
        <v>3.5067883495347729</v>
      </c>
      <c r="J202">
        <v>0.87341467500020209</v>
      </c>
    </row>
    <row r="203" spans="1:10" x14ac:dyDescent="0.25">
      <c r="A203">
        <v>0</v>
      </c>
      <c r="B203">
        <v>4</v>
      </c>
      <c r="C203">
        <v>-2.9990622016060269</v>
      </c>
      <c r="D203">
        <v>7.0519482819453616</v>
      </c>
      <c r="E203">
        <v>19.1287589562173</v>
      </c>
      <c r="F203">
        <v>30.416701795181041</v>
      </c>
      <c r="G203">
        <v>34.95046348288021</v>
      </c>
      <c r="H203">
        <v>0.99263804882208151</v>
      </c>
      <c r="I203">
        <v>-2.1429989135180492</v>
      </c>
      <c r="J203">
        <v>0.9822205346774433</v>
      </c>
    </row>
    <row r="204" spans="1:10" x14ac:dyDescent="0.25">
      <c r="A204">
        <v>0</v>
      </c>
      <c r="B204">
        <v>4</v>
      </c>
      <c r="C204">
        <v>3.7795619883785081</v>
      </c>
      <c r="D204">
        <v>13.471617349229509</v>
      </c>
      <c r="E204">
        <v>24.110916660323809</v>
      </c>
      <c r="F204">
        <v>30.664988203165869</v>
      </c>
      <c r="G204">
        <v>41.41722898942421</v>
      </c>
      <c r="H204">
        <v>0.92468704856027761</v>
      </c>
      <c r="I204">
        <v>4.195121666898828</v>
      </c>
      <c r="J204">
        <v>0.99549936683601559</v>
      </c>
    </row>
    <row r="205" spans="1:10" x14ac:dyDescent="0.25">
      <c r="A205">
        <v>0</v>
      </c>
      <c r="B205">
        <v>4</v>
      </c>
      <c r="C205">
        <v>6.5168572893463832</v>
      </c>
      <c r="D205">
        <v>8.4613896545730682</v>
      </c>
      <c r="E205">
        <v>19.354607954654039</v>
      </c>
      <c r="F205">
        <v>29.29339795118759</v>
      </c>
      <c r="G205">
        <v>43.099272516141831</v>
      </c>
      <c r="H205">
        <v>0.93996838750205414</v>
      </c>
      <c r="I205">
        <v>2.5457373231395022</v>
      </c>
      <c r="J205">
        <v>0.9538917095475663</v>
      </c>
    </row>
    <row r="206" spans="1:10" x14ac:dyDescent="0.25">
      <c r="A206">
        <v>0</v>
      </c>
      <c r="B206">
        <v>4</v>
      </c>
      <c r="C206">
        <v>0.78398939226726438</v>
      </c>
      <c r="D206">
        <v>2.6959326176480469</v>
      </c>
      <c r="E206">
        <v>20.813967103579792</v>
      </c>
      <c r="F206">
        <v>29.88040104739078</v>
      </c>
      <c r="G206">
        <v>43.501690807088778</v>
      </c>
      <c r="H206">
        <v>1.126198712593858</v>
      </c>
      <c r="I206">
        <v>-2.9887780582822252</v>
      </c>
      <c r="J206">
        <v>0.96214865576733122</v>
      </c>
    </row>
    <row r="207" spans="1:10" x14ac:dyDescent="0.25">
      <c r="A207">
        <v>0</v>
      </c>
      <c r="B207">
        <v>4</v>
      </c>
      <c r="C207">
        <v>-1.1144018253735071</v>
      </c>
      <c r="D207">
        <v>7.0727584474881704</v>
      </c>
      <c r="E207">
        <v>22.32838668868672</v>
      </c>
      <c r="F207">
        <v>35.273418275866213</v>
      </c>
      <c r="G207">
        <v>42.362575264173238</v>
      </c>
      <c r="H207">
        <v>1.1515461400747149</v>
      </c>
      <c r="I207">
        <v>-1.846375431326138</v>
      </c>
      <c r="J207">
        <v>0.98613762406932337</v>
      </c>
    </row>
    <row r="208" spans="1:10" x14ac:dyDescent="0.25">
      <c r="A208">
        <v>0</v>
      </c>
      <c r="B208">
        <v>4</v>
      </c>
      <c r="C208">
        <v>2.7580595604012368</v>
      </c>
      <c r="D208">
        <v>8.5419331590719807</v>
      </c>
      <c r="E208">
        <v>20.185419328888489</v>
      </c>
      <c r="F208">
        <v>32.460645237300668</v>
      </c>
      <c r="G208">
        <v>41.603962600314361</v>
      </c>
      <c r="H208">
        <v>1.0161051815805491</v>
      </c>
      <c r="I208">
        <v>0.78790034558436162</v>
      </c>
      <c r="J208">
        <v>0.98853478426542996</v>
      </c>
    </row>
    <row r="209" spans="1:10" x14ac:dyDescent="0.25">
      <c r="A209">
        <v>0</v>
      </c>
      <c r="B209">
        <v>4</v>
      </c>
      <c r="C209">
        <v>3.5788494871674779</v>
      </c>
      <c r="D209">
        <v>4.0492076804008814</v>
      </c>
      <c r="E209">
        <v>18.58429626273066</v>
      </c>
      <c r="F209">
        <v>31.036512519320059</v>
      </c>
      <c r="G209">
        <v>37.844833843781387</v>
      </c>
      <c r="H209">
        <v>0.9551927355214701</v>
      </c>
      <c r="I209">
        <v>-8.5114751749308937E-2</v>
      </c>
      <c r="J209">
        <v>0.94891251167025559</v>
      </c>
    </row>
    <row r="210" spans="1:10" x14ac:dyDescent="0.25">
      <c r="A210">
        <v>0</v>
      </c>
      <c r="B210">
        <v>4</v>
      </c>
      <c r="C210">
        <v>1.875604980775283E-2</v>
      </c>
      <c r="D210">
        <v>20.943719157185839</v>
      </c>
      <c r="E210">
        <v>17.963620499049821</v>
      </c>
      <c r="F210">
        <v>29.712438922242821</v>
      </c>
      <c r="G210">
        <v>44.846104156289037</v>
      </c>
      <c r="H210">
        <v>0.98423415978019568</v>
      </c>
      <c r="I210">
        <v>3.0122445613111419</v>
      </c>
      <c r="J210">
        <v>0.89730834551020833</v>
      </c>
    </row>
    <row r="211" spans="1:10" x14ac:dyDescent="0.25">
      <c r="A211">
        <v>0</v>
      </c>
      <c r="B211">
        <v>4</v>
      </c>
      <c r="C211">
        <v>0.28445754177526572</v>
      </c>
      <c r="D211">
        <v>9.2207389688280443</v>
      </c>
      <c r="E211">
        <v>16.662411956695749</v>
      </c>
      <c r="F211">
        <v>30.503851004253459</v>
      </c>
      <c r="G211">
        <v>42.060513965793788</v>
      </c>
      <c r="H211">
        <v>1.0483522488346251</v>
      </c>
      <c r="I211">
        <v>-1.2206502892232329</v>
      </c>
      <c r="J211">
        <v>0.98771672653547382</v>
      </c>
    </row>
    <row r="212" spans="1:10" x14ac:dyDescent="0.25">
      <c r="A212">
        <v>0</v>
      </c>
      <c r="B212">
        <v>4</v>
      </c>
      <c r="C212">
        <v>9.9997603842695248</v>
      </c>
      <c r="D212">
        <v>9.5884112075594068</v>
      </c>
      <c r="E212">
        <v>15.51676010450975</v>
      </c>
      <c r="F212">
        <v>29.219060471626271</v>
      </c>
      <c r="G212">
        <v>37.383803932334651</v>
      </c>
      <c r="H212">
        <v>0.74398736360197115</v>
      </c>
      <c r="I212">
        <v>5.4618119480204967</v>
      </c>
      <c r="J212">
        <v>0.89986728152854034</v>
      </c>
    </row>
    <row r="213" spans="1:10" x14ac:dyDescent="0.25">
      <c r="A213">
        <v>0</v>
      </c>
      <c r="B213">
        <v>4</v>
      </c>
      <c r="C213">
        <v>-3.3396467335832849</v>
      </c>
      <c r="D213">
        <v>5.7126645219377634</v>
      </c>
      <c r="E213">
        <v>17.470851334767978</v>
      </c>
      <c r="F213">
        <v>30.722312703089841</v>
      </c>
      <c r="G213">
        <v>45.738156272116193</v>
      </c>
      <c r="H213">
        <v>1.23165254192551</v>
      </c>
      <c r="I213">
        <v>-5.3721832188445076</v>
      </c>
      <c r="J213">
        <v>0.9915129612706115</v>
      </c>
    </row>
    <row r="214" spans="1:10" x14ac:dyDescent="0.25">
      <c r="A214">
        <v>0</v>
      </c>
      <c r="B214">
        <v>4</v>
      </c>
      <c r="C214">
        <v>-3.2631575540304159</v>
      </c>
      <c r="D214">
        <v>13.90035099538823</v>
      </c>
      <c r="E214">
        <v>22.94550440755587</v>
      </c>
      <c r="F214">
        <v>32.944516701876069</v>
      </c>
      <c r="G214">
        <v>37.551228484234933</v>
      </c>
      <c r="H214">
        <v>1.0067293778301849</v>
      </c>
      <c r="I214">
        <v>0.68110105040123159</v>
      </c>
      <c r="J214">
        <v>0.95673555436249813</v>
      </c>
    </row>
    <row r="215" spans="1:10" x14ac:dyDescent="0.25">
      <c r="A215">
        <v>0</v>
      </c>
      <c r="B215">
        <v>4</v>
      </c>
      <c r="C215">
        <v>2.328679126966557</v>
      </c>
      <c r="D215">
        <v>8.1746418705626578</v>
      </c>
      <c r="E215">
        <v>14.325227675486749</v>
      </c>
      <c r="F215">
        <v>27.90885414009368</v>
      </c>
      <c r="G215">
        <v>44.571470028803347</v>
      </c>
      <c r="H215">
        <v>1.0421979407320461</v>
      </c>
      <c r="I215">
        <v>-1.3821842462583189</v>
      </c>
      <c r="J215">
        <v>0.94517826000269156</v>
      </c>
    </row>
    <row r="216" spans="1:10" x14ac:dyDescent="0.25">
      <c r="A216">
        <v>0</v>
      </c>
      <c r="B216">
        <v>4</v>
      </c>
      <c r="C216">
        <v>-1.5678165820522789</v>
      </c>
      <c r="D216">
        <v>11.47083785078366</v>
      </c>
      <c r="E216">
        <v>22.285118659922361</v>
      </c>
      <c r="F216">
        <v>28.04014584544127</v>
      </c>
      <c r="G216">
        <v>44.143917731121533</v>
      </c>
      <c r="H216">
        <v>1.0799277662100519</v>
      </c>
      <c r="I216">
        <v>-0.72411462315773889</v>
      </c>
      <c r="J216">
        <v>0.98260613277113906</v>
      </c>
    </row>
    <row r="217" spans="1:10" x14ac:dyDescent="0.25">
      <c r="A217">
        <v>0</v>
      </c>
      <c r="B217">
        <v>4</v>
      </c>
      <c r="C217">
        <v>8.5029987616349132</v>
      </c>
      <c r="D217">
        <v>15.42965813510442</v>
      </c>
      <c r="E217">
        <v>20.779227846559159</v>
      </c>
      <c r="F217">
        <v>24.839311035900771</v>
      </c>
      <c r="G217">
        <v>50.113593872555178</v>
      </c>
      <c r="H217">
        <v>0.92630843122636874</v>
      </c>
      <c r="I217">
        <v>5.4067893058235121</v>
      </c>
      <c r="J217">
        <v>0.85243578035258571</v>
      </c>
    </row>
    <row r="218" spans="1:10" x14ac:dyDescent="0.25">
      <c r="A218">
        <v>0</v>
      </c>
      <c r="B218">
        <v>4</v>
      </c>
      <c r="C218">
        <v>-1.596143535827943</v>
      </c>
      <c r="D218">
        <v>7.2131792601651226</v>
      </c>
      <c r="E218">
        <v>24.471162341528721</v>
      </c>
      <c r="F218">
        <v>32.040921821768642</v>
      </c>
      <c r="G218">
        <v>35.706471956477557</v>
      </c>
      <c r="H218">
        <v>0.9943297354621452</v>
      </c>
      <c r="I218">
        <v>-0.31947634042048279</v>
      </c>
      <c r="J218">
        <v>0.95009165986266031</v>
      </c>
    </row>
    <row r="219" spans="1:10" x14ac:dyDescent="0.25">
      <c r="A219">
        <v>0</v>
      </c>
      <c r="B219">
        <v>4</v>
      </c>
      <c r="C219">
        <v>-1.155111071084864</v>
      </c>
      <c r="D219">
        <v>9.2794357457169223</v>
      </c>
      <c r="E219">
        <v>19.27787240277889</v>
      </c>
      <c r="F219">
        <v>21.247101985129721</v>
      </c>
      <c r="G219">
        <v>37.305838337115119</v>
      </c>
      <c r="H219">
        <v>0.88889565055812769</v>
      </c>
      <c r="I219">
        <v>-0.58688553123139542</v>
      </c>
      <c r="J219">
        <v>0.95822040543525788</v>
      </c>
    </row>
    <row r="220" spans="1:10" x14ac:dyDescent="0.25">
      <c r="A220">
        <v>0</v>
      </c>
      <c r="B220">
        <v>4</v>
      </c>
      <c r="C220">
        <v>1.0432150597097929</v>
      </c>
      <c r="D220">
        <v>7.8603659408417128</v>
      </c>
      <c r="E220">
        <v>26.301331883603741</v>
      </c>
      <c r="F220">
        <v>22.66477075892352</v>
      </c>
      <c r="G220">
        <v>41.527592462766343</v>
      </c>
      <c r="H220">
        <v>0.95773159624194881</v>
      </c>
      <c r="I220">
        <v>0.72482329633004028</v>
      </c>
      <c r="J220">
        <v>0.90200344546124189</v>
      </c>
    </row>
    <row r="221" spans="1:10" x14ac:dyDescent="0.25">
      <c r="A221">
        <v>0</v>
      </c>
      <c r="B221">
        <v>4</v>
      </c>
      <c r="C221">
        <v>-2.6642324943092262</v>
      </c>
      <c r="D221">
        <v>10.05032365038916</v>
      </c>
      <c r="E221">
        <v>17.025742563031251</v>
      </c>
      <c r="F221">
        <v>36.593392570270538</v>
      </c>
      <c r="G221">
        <v>37.456566956512923</v>
      </c>
      <c r="H221">
        <v>1.0678466782152569</v>
      </c>
      <c r="I221">
        <v>-1.6645749151262059</v>
      </c>
      <c r="J221">
        <v>0.94936981614825522</v>
      </c>
    </row>
    <row r="222" spans="1:10" x14ac:dyDescent="0.25">
      <c r="A222">
        <v>0</v>
      </c>
      <c r="B222">
        <v>4</v>
      </c>
      <c r="C222">
        <v>-4.5589690122675517</v>
      </c>
      <c r="D222">
        <v>12.136340784396239</v>
      </c>
      <c r="E222">
        <v>15.38378397936512</v>
      </c>
      <c r="F222">
        <v>31.929769603069701</v>
      </c>
      <c r="G222">
        <v>40.053574468377427</v>
      </c>
      <c r="H222">
        <v>1.090185157799634</v>
      </c>
      <c r="I222">
        <v>-2.8148031914044971</v>
      </c>
      <c r="J222">
        <v>0.96969794865306347</v>
      </c>
    </row>
    <row r="223" spans="1:10" x14ac:dyDescent="0.25">
      <c r="A223">
        <v>0</v>
      </c>
      <c r="B223">
        <v>4</v>
      </c>
      <c r="C223">
        <v>5.4811998521920868</v>
      </c>
      <c r="D223">
        <v>8.0106281084052853</v>
      </c>
      <c r="E223">
        <v>15.87969730788566</v>
      </c>
      <c r="F223">
        <v>39.486192538170073</v>
      </c>
      <c r="G223">
        <v>42.740391910623607</v>
      </c>
      <c r="H223">
        <v>1.059939485466278</v>
      </c>
      <c r="I223">
        <v>1.120832234129775</v>
      </c>
      <c r="J223">
        <v>0.90496633773163948</v>
      </c>
    </row>
    <row r="224" spans="1:10" x14ac:dyDescent="0.25">
      <c r="A224">
        <v>0</v>
      </c>
      <c r="B224">
        <v>4</v>
      </c>
      <c r="C224">
        <v>-4.8277975646159748</v>
      </c>
      <c r="D224">
        <v>13.51891327976921</v>
      </c>
      <c r="E224">
        <v>11.512917258169001</v>
      </c>
      <c r="F224">
        <v>30.424296652626261</v>
      </c>
      <c r="G224">
        <v>36.538735678291623</v>
      </c>
      <c r="H224">
        <v>0.99638449858672229</v>
      </c>
      <c r="I224">
        <v>-2.4942769108864198</v>
      </c>
      <c r="J224">
        <v>0.91948658743362299</v>
      </c>
    </row>
    <row r="225" spans="1:10" x14ac:dyDescent="0.25">
      <c r="A225">
        <v>0</v>
      </c>
      <c r="B225">
        <v>4</v>
      </c>
      <c r="C225">
        <v>-2.3458737590228189</v>
      </c>
      <c r="D225">
        <v>15.66450129701027</v>
      </c>
      <c r="E225">
        <v>19.170673052409381</v>
      </c>
      <c r="F225">
        <v>29.910607481810889</v>
      </c>
      <c r="G225">
        <v>32.922281341739463</v>
      </c>
      <c r="H225">
        <v>0.84782416386325188</v>
      </c>
      <c r="I225">
        <v>2.1079546055244021</v>
      </c>
      <c r="J225">
        <v>0.92195781674064348</v>
      </c>
    </row>
    <row r="226" spans="1:10" x14ac:dyDescent="0.25">
      <c r="A226">
        <v>0</v>
      </c>
      <c r="B226">
        <v>4</v>
      </c>
      <c r="C226">
        <v>0.14814980751555151</v>
      </c>
      <c r="D226">
        <v>7.0704672988619093</v>
      </c>
      <c r="E226">
        <v>19.093302693597291</v>
      </c>
      <c r="F226">
        <v>28.121158165006459</v>
      </c>
      <c r="G226">
        <v>37.781992085608657</v>
      </c>
      <c r="H226">
        <v>0.96318375422330771</v>
      </c>
      <c r="I226">
        <v>-0.82066107434818036</v>
      </c>
      <c r="J226">
        <v>0.99528028332527385</v>
      </c>
    </row>
    <row r="227" spans="1:10" x14ac:dyDescent="0.25">
      <c r="A227">
        <v>0</v>
      </c>
      <c r="B227">
        <v>4</v>
      </c>
      <c r="C227">
        <v>-4.5634832506726086</v>
      </c>
      <c r="D227">
        <v>18.49111228525555</v>
      </c>
      <c r="E227">
        <v>18.393880920403941</v>
      </c>
      <c r="F227">
        <v>34.071362910437159</v>
      </c>
      <c r="G227">
        <v>39.279800270088082</v>
      </c>
      <c r="H227">
        <v>1.03266817666703</v>
      </c>
      <c r="I227">
        <v>0.48117109376183009</v>
      </c>
      <c r="J227">
        <v>0.91028963794916185</v>
      </c>
    </row>
    <row r="228" spans="1:10" x14ac:dyDescent="0.25">
      <c r="A228">
        <v>0</v>
      </c>
      <c r="B228">
        <v>4</v>
      </c>
      <c r="C228">
        <v>8.4751344304918541E-2</v>
      </c>
      <c r="D228">
        <v>12.9578076555387</v>
      </c>
      <c r="E228">
        <v>13.47829089896487</v>
      </c>
      <c r="F228">
        <v>26.00162095578477</v>
      </c>
      <c r="G228">
        <v>39.425049457020442</v>
      </c>
      <c r="H228">
        <v>0.91724409525677097</v>
      </c>
      <c r="I228">
        <v>4.4622157187319537E-2</v>
      </c>
      <c r="J228">
        <v>0.94625161513851763</v>
      </c>
    </row>
    <row r="229" spans="1:10" x14ac:dyDescent="0.25">
      <c r="A229">
        <v>0</v>
      </c>
      <c r="B229">
        <v>4</v>
      </c>
      <c r="C229">
        <v>5.3632226367635241</v>
      </c>
      <c r="D229">
        <v>6.8618171403598271</v>
      </c>
      <c r="E229">
        <v>21.055385894051909</v>
      </c>
      <c r="F229">
        <v>27.127955195184949</v>
      </c>
      <c r="G229">
        <v>41.165684057087603</v>
      </c>
      <c r="H229">
        <v>0.91871060895473267</v>
      </c>
      <c r="I229">
        <v>1.940600805594908</v>
      </c>
      <c r="J229">
        <v>0.95235012355030446</v>
      </c>
    </row>
    <row r="230" spans="1:10" x14ac:dyDescent="0.25">
      <c r="A230">
        <v>0</v>
      </c>
      <c r="B230">
        <v>4</v>
      </c>
      <c r="C230">
        <v>1.926016948818285</v>
      </c>
      <c r="D230">
        <v>11.178745762503469</v>
      </c>
      <c r="E230">
        <v>17.04698127202445</v>
      </c>
      <c r="F230">
        <v>31.100226080167779</v>
      </c>
      <c r="G230">
        <v>41.668721758990493</v>
      </c>
      <c r="H230">
        <v>0.99406889938008725</v>
      </c>
      <c r="I230">
        <v>0.70276037689914972</v>
      </c>
      <c r="J230">
        <v>0.98399479428436054</v>
      </c>
    </row>
    <row r="231" spans="1:10" x14ac:dyDescent="0.25">
      <c r="A231">
        <v>0</v>
      </c>
      <c r="B231">
        <v>4</v>
      </c>
      <c r="C231">
        <v>-4.092809849495179</v>
      </c>
      <c r="D231">
        <v>9.7878403247159849</v>
      </c>
      <c r="E231">
        <v>14.45062758957647</v>
      </c>
      <c r="F231">
        <v>32.781551362204702</v>
      </c>
      <c r="G231">
        <v>44.791424665767629</v>
      </c>
      <c r="H231">
        <v>1.2076218006801429</v>
      </c>
      <c r="I231">
        <v>-4.6087091950489452</v>
      </c>
      <c r="J231">
        <v>0.97712634642610063</v>
      </c>
    </row>
    <row r="232" spans="1:10" x14ac:dyDescent="0.25">
      <c r="A232">
        <v>0</v>
      </c>
      <c r="B232">
        <v>4</v>
      </c>
      <c r="C232">
        <v>5.590554060901809</v>
      </c>
      <c r="D232">
        <v>7.4062920380724657</v>
      </c>
      <c r="E232">
        <v>15.600423165367159</v>
      </c>
      <c r="F232">
        <v>27.091647383370869</v>
      </c>
      <c r="G232">
        <v>41.511614278263202</v>
      </c>
      <c r="H232">
        <v>0.91527475780021184</v>
      </c>
      <c r="I232">
        <v>1.1346110291908611</v>
      </c>
      <c r="J232">
        <v>0.93385572710698428</v>
      </c>
    </row>
    <row r="233" spans="1:10" x14ac:dyDescent="0.25">
      <c r="A233">
        <v>0</v>
      </c>
      <c r="B233">
        <v>4</v>
      </c>
      <c r="C233">
        <v>2.3138844966051</v>
      </c>
      <c r="D233">
        <v>13.16392194550561</v>
      </c>
      <c r="E233">
        <v>23.30823915968708</v>
      </c>
      <c r="F233">
        <v>27.638524340582109</v>
      </c>
      <c r="G233">
        <v>44.49144505617528</v>
      </c>
      <c r="H233">
        <v>0.98829723514216872</v>
      </c>
      <c r="I233">
        <v>2.417258296867661</v>
      </c>
      <c r="J233">
        <v>0.9720450505232785</v>
      </c>
    </row>
    <row r="234" spans="1:10" x14ac:dyDescent="0.25">
      <c r="A234">
        <v>0</v>
      </c>
      <c r="B234">
        <v>4</v>
      </c>
      <c r="C234">
        <v>4.0661103817973947</v>
      </c>
      <c r="D234">
        <v>7.7565770026563516</v>
      </c>
      <c r="E234">
        <v>23.178907248983059</v>
      </c>
      <c r="F234">
        <v>29.58471282681743</v>
      </c>
      <c r="G234">
        <v>42.707494007977672</v>
      </c>
      <c r="H234">
        <v>0.99110903076521617</v>
      </c>
      <c r="I234">
        <v>1.6365796783420561</v>
      </c>
      <c r="J234">
        <v>0.97184704130892108</v>
      </c>
    </row>
    <row r="235" spans="1:10" x14ac:dyDescent="0.25">
      <c r="A235">
        <v>0</v>
      </c>
      <c r="B235">
        <v>4</v>
      </c>
      <c r="C235">
        <v>1.8689767797539349</v>
      </c>
      <c r="D235">
        <v>6.2448808628568813</v>
      </c>
      <c r="E235">
        <v>17.775420551276529</v>
      </c>
      <c r="F235">
        <v>30.74897806503224</v>
      </c>
      <c r="G235">
        <v>44.231879020987122</v>
      </c>
      <c r="H235">
        <v>1.0922990168464171</v>
      </c>
      <c r="I235">
        <v>-1.671953280947005</v>
      </c>
      <c r="J235">
        <v>0.97360827491792235</v>
      </c>
    </row>
    <row r="236" spans="1:10" x14ac:dyDescent="0.25">
      <c r="A236">
        <v>0</v>
      </c>
      <c r="B236">
        <v>4</v>
      </c>
      <c r="C236">
        <v>0.12849892051200201</v>
      </c>
      <c r="D236">
        <v>12.819615747504971</v>
      </c>
      <c r="E236">
        <v>24.32041547735659</v>
      </c>
      <c r="F236">
        <v>30.617739792524489</v>
      </c>
      <c r="G236">
        <v>36.353442318326699</v>
      </c>
      <c r="H236">
        <v>0.90248010840648907</v>
      </c>
      <c r="I236">
        <v>2.798340283115174</v>
      </c>
      <c r="J236">
        <v>0.96767576870842409</v>
      </c>
    </row>
    <row r="237" spans="1:10" x14ac:dyDescent="0.25">
      <c r="A237">
        <v>0</v>
      </c>
      <c r="B237">
        <v>4</v>
      </c>
      <c r="C237">
        <v>-5.93757712047488</v>
      </c>
      <c r="D237">
        <v>15.07811158542401</v>
      </c>
      <c r="E237">
        <v>14.976253664820099</v>
      </c>
      <c r="F237">
        <v>21.339902861042649</v>
      </c>
      <c r="G237">
        <v>38.38077060348602</v>
      </c>
      <c r="H237">
        <v>0.94898486723540443</v>
      </c>
      <c r="I237">
        <v>-2.2122050258485082</v>
      </c>
      <c r="J237">
        <v>0.89198826679976129</v>
      </c>
    </row>
    <row r="238" spans="1:10" x14ac:dyDescent="0.25">
      <c r="A238">
        <v>0</v>
      </c>
      <c r="B238">
        <v>4</v>
      </c>
      <c r="C238">
        <v>-6.0625933382755166</v>
      </c>
      <c r="D238">
        <v>15.12168293847483</v>
      </c>
      <c r="E238">
        <v>16.676804023101241</v>
      </c>
      <c r="F238">
        <v>28.85118051767774</v>
      </c>
      <c r="G238">
        <v>43.217793042386553</v>
      </c>
      <c r="H238">
        <v>1.122902703405271</v>
      </c>
      <c r="I238">
        <v>-2.8970806314324409</v>
      </c>
      <c r="J238">
        <v>0.94766397450897366</v>
      </c>
    </row>
    <row r="239" spans="1:10" x14ac:dyDescent="0.25">
      <c r="A239">
        <v>0</v>
      </c>
      <c r="B239">
        <v>4</v>
      </c>
      <c r="C239">
        <v>2.2496450770129339</v>
      </c>
      <c r="D239">
        <v>8.4845091074909575</v>
      </c>
      <c r="E239">
        <v>21.053885677523869</v>
      </c>
      <c r="F239">
        <v>23.769208110708039</v>
      </c>
      <c r="G239">
        <v>47.742066213410183</v>
      </c>
      <c r="H239">
        <v>1.062695412760116</v>
      </c>
      <c r="I239">
        <v>-0.59404541797312049</v>
      </c>
      <c r="J239">
        <v>0.91781600236992156</v>
      </c>
    </row>
    <row r="240" spans="1:10" x14ac:dyDescent="0.25">
      <c r="A240">
        <v>0</v>
      </c>
      <c r="B240">
        <v>4</v>
      </c>
      <c r="C240">
        <v>-1.39151354095126</v>
      </c>
      <c r="D240">
        <v>6.5408499079877682</v>
      </c>
      <c r="E240">
        <v>29.660340273506829</v>
      </c>
      <c r="F240">
        <v>30.82794468944558</v>
      </c>
      <c r="G240">
        <v>40.270469729751198</v>
      </c>
      <c r="H240">
        <v>1.0761106132286271</v>
      </c>
      <c r="I240">
        <v>-0.34059405262452103</v>
      </c>
      <c r="J240">
        <v>0.92402874927295875</v>
      </c>
    </row>
    <row r="241" spans="1:10" x14ac:dyDescent="0.25">
      <c r="A241">
        <v>0</v>
      </c>
      <c r="B241">
        <v>4</v>
      </c>
      <c r="C241">
        <v>-1.847484317959859</v>
      </c>
      <c r="D241">
        <v>9.9901378028014864</v>
      </c>
      <c r="E241">
        <v>19.869263176243109</v>
      </c>
      <c r="F241">
        <v>28.636961826628131</v>
      </c>
      <c r="G241">
        <v>41.753845310761669</v>
      </c>
      <c r="H241">
        <v>1.0584948328126971</v>
      </c>
      <c r="I241">
        <v>-1.489351896559036</v>
      </c>
      <c r="J241">
        <v>0.99605960309575725</v>
      </c>
    </row>
    <row r="242" spans="1:10" x14ac:dyDescent="0.25">
      <c r="A242">
        <v>0</v>
      </c>
      <c r="B242">
        <v>4</v>
      </c>
      <c r="C242">
        <v>-0.24126008369443089</v>
      </c>
      <c r="D242">
        <v>13.59646698392884</v>
      </c>
      <c r="E242">
        <v>18.304913779881471</v>
      </c>
      <c r="F242">
        <v>33.675581508125298</v>
      </c>
      <c r="G242">
        <v>48.4726183758766</v>
      </c>
      <c r="H242">
        <v>1.1750687144333849</v>
      </c>
      <c r="I242">
        <v>-0.73971017584414511</v>
      </c>
      <c r="J242">
        <v>0.97708811939846973</v>
      </c>
    </row>
    <row r="243" spans="1:10" x14ac:dyDescent="0.25">
      <c r="A243">
        <v>0</v>
      </c>
      <c r="B243">
        <v>4</v>
      </c>
      <c r="C243">
        <v>3.2316164200773811</v>
      </c>
      <c r="D243">
        <v>5.2729274801491304</v>
      </c>
      <c r="E243">
        <v>19.882149228413521</v>
      </c>
      <c r="F243">
        <v>31.618182587665689</v>
      </c>
      <c r="G243">
        <v>34.229513182461183</v>
      </c>
      <c r="H243">
        <v>0.88341048632284147</v>
      </c>
      <c r="I243">
        <v>1.178668053296551</v>
      </c>
      <c r="J243">
        <v>0.94151480270689003</v>
      </c>
    </row>
    <row r="244" spans="1:10" x14ac:dyDescent="0.25">
      <c r="A244">
        <v>0</v>
      </c>
      <c r="B244">
        <v>4</v>
      </c>
      <c r="C244">
        <v>-8.788731323367637</v>
      </c>
      <c r="D244">
        <v>9.2130257916857303</v>
      </c>
      <c r="E244">
        <v>23.338446514408432</v>
      </c>
      <c r="F244">
        <v>30.570380185038761</v>
      </c>
      <c r="G244">
        <v>38.495010593141963</v>
      </c>
      <c r="H244">
        <v>1.1592483822637221</v>
      </c>
      <c r="I244">
        <v>-4.6193412930929938</v>
      </c>
      <c r="J244">
        <v>0.96003054690531076</v>
      </c>
    </row>
    <row r="245" spans="1:10" x14ac:dyDescent="0.25">
      <c r="A245">
        <v>0</v>
      </c>
      <c r="B245">
        <v>4</v>
      </c>
      <c r="C245">
        <v>3.6771176246930239</v>
      </c>
      <c r="D245">
        <v>12.87359780024252</v>
      </c>
      <c r="E245">
        <v>27.333229203508939</v>
      </c>
      <c r="F245">
        <v>36.636664839045288</v>
      </c>
      <c r="G245">
        <v>37.369471468143267</v>
      </c>
      <c r="H245">
        <v>0.91147774725703268</v>
      </c>
      <c r="I245">
        <v>5.3484612419859587</v>
      </c>
      <c r="J245">
        <v>0.93825520872365431</v>
      </c>
    </row>
    <row r="246" spans="1:10" x14ac:dyDescent="0.25">
      <c r="A246">
        <v>0</v>
      </c>
      <c r="B246">
        <v>4</v>
      </c>
      <c r="C246">
        <v>-1.1348026208590241</v>
      </c>
      <c r="D246">
        <v>9.9840407872556582</v>
      </c>
      <c r="E246">
        <v>14.780497038944279</v>
      </c>
      <c r="F246">
        <v>28.051496609723621</v>
      </c>
      <c r="G246">
        <v>31.912247704218689</v>
      </c>
      <c r="H246">
        <v>0.84161556472623378</v>
      </c>
      <c r="I246">
        <v>-0.1136153906680306</v>
      </c>
      <c r="J246">
        <v>0.97411868822929681</v>
      </c>
    </row>
    <row r="247" spans="1:10" x14ac:dyDescent="0.25">
      <c r="A247">
        <v>0</v>
      </c>
      <c r="B247">
        <v>4</v>
      </c>
      <c r="C247">
        <v>4.2247787355546871</v>
      </c>
      <c r="D247">
        <v>-3.0625231576724001</v>
      </c>
      <c r="E247">
        <v>19.790920592530291</v>
      </c>
      <c r="F247">
        <v>27.278758683671729</v>
      </c>
      <c r="G247">
        <v>40.217156514914493</v>
      </c>
      <c r="H247">
        <v>1.023260374000637</v>
      </c>
      <c r="I247">
        <v>-2.775389206212985</v>
      </c>
      <c r="J247">
        <v>0.86120487448583094</v>
      </c>
    </row>
    <row r="248" spans="1:10" x14ac:dyDescent="0.25">
      <c r="A248">
        <v>0</v>
      </c>
      <c r="B248">
        <v>4</v>
      </c>
      <c r="C248">
        <v>4.3851694081133994</v>
      </c>
      <c r="D248">
        <v>13.186683618741091</v>
      </c>
      <c r="E248">
        <v>22.534620547640891</v>
      </c>
      <c r="F248">
        <v>24.368889582051331</v>
      </c>
      <c r="G248">
        <v>37.369034656228912</v>
      </c>
      <c r="H248">
        <v>0.77149936459541268</v>
      </c>
      <c r="I248">
        <v>4.9388922706468676</v>
      </c>
      <c r="J248">
        <v>0.96506340953601655</v>
      </c>
    </row>
    <row r="249" spans="1:10" x14ac:dyDescent="0.25">
      <c r="A249">
        <v>0</v>
      </c>
      <c r="B249">
        <v>4</v>
      </c>
      <c r="C249">
        <v>-0.40232797112614238</v>
      </c>
      <c r="D249">
        <v>8.2816364517370573</v>
      </c>
      <c r="E249">
        <v>20.345840755103278</v>
      </c>
      <c r="F249">
        <v>26.96160353040008</v>
      </c>
      <c r="G249">
        <v>34.388064521116597</v>
      </c>
      <c r="H249">
        <v>0.88260752063148507</v>
      </c>
      <c r="I249">
        <v>0.26281304481647177</v>
      </c>
      <c r="J249">
        <v>0.98927910780607164</v>
      </c>
    </row>
    <row r="250" spans="1:10" x14ac:dyDescent="0.25">
      <c r="A250">
        <v>0</v>
      </c>
      <c r="B250">
        <v>4</v>
      </c>
      <c r="C250">
        <v>-1.8056718655751149</v>
      </c>
      <c r="D250">
        <v>8.5600742479062433</v>
      </c>
      <c r="E250">
        <v>14.67270369949364</v>
      </c>
      <c r="F250">
        <v>31.363732790816439</v>
      </c>
      <c r="G250">
        <v>37.363288240156159</v>
      </c>
      <c r="H250">
        <v>1.0114157875437271</v>
      </c>
      <c r="I250">
        <v>-2.1974903283150731</v>
      </c>
      <c r="J250">
        <v>0.97800377429765517</v>
      </c>
    </row>
    <row r="251" spans="1:10" x14ac:dyDescent="0.25">
      <c r="A251">
        <v>0</v>
      </c>
      <c r="B251">
        <v>4</v>
      </c>
      <c r="C251">
        <v>8.374952106464093</v>
      </c>
      <c r="D251">
        <v>7.1570566858494136</v>
      </c>
      <c r="E251">
        <v>19.955987355282669</v>
      </c>
      <c r="F251">
        <v>30.8927336451891</v>
      </c>
      <c r="G251">
        <v>42.679198615138247</v>
      </c>
      <c r="H251">
        <v>0.92344169976688006</v>
      </c>
      <c r="I251">
        <v>3.3431516862471078</v>
      </c>
      <c r="J251">
        <v>0.93026737762931955</v>
      </c>
    </row>
    <row r="252" spans="1:10" x14ac:dyDescent="0.25">
      <c r="A252">
        <v>0</v>
      </c>
      <c r="B252">
        <v>4</v>
      </c>
      <c r="C252">
        <v>0.45257886312062651</v>
      </c>
      <c r="D252">
        <v>17.38936184190128</v>
      </c>
      <c r="E252">
        <v>22.983078903546591</v>
      </c>
      <c r="F252">
        <v>34.22965399459315</v>
      </c>
      <c r="G252">
        <v>34.739396482686921</v>
      </c>
      <c r="H252">
        <v>0.85413927391824451</v>
      </c>
      <c r="I252">
        <v>4.8760285388048246</v>
      </c>
      <c r="J252">
        <v>0.9138111588317207</v>
      </c>
    </row>
    <row r="253" spans="1:10" x14ac:dyDescent="0.25">
      <c r="A253">
        <v>0</v>
      </c>
      <c r="B253">
        <v>4</v>
      </c>
      <c r="C253">
        <v>0.89439162792829008</v>
      </c>
      <c r="D253">
        <v>12.89127524817701</v>
      </c>
      <c r="E253">
        <v>18.890598673942129</v>
      </c>
      <c r="F253">
        <v>30.49996685027757</v>
      </c>
      <c r="G253">
        <v>30.75173018108832</v>
      </c>
      <c r="H253">
        <v>0.77323368708420614</v>
      </c>
      <c r="I253">
        <v>3.3209187745985389</v>
      </c>
      <c r="J253">
        <v>0.94116816284994742</v>
      </c>
    </row>
    <row r="254" spans="1:10" x14ac:dyDescent="0.25">
      <c r="A254">
        <v>0</v>
      </c>
      <c r="B254">
        <v>4</v>
      </c>
      <c r="C254">
        <v>-0.38667277149728491</v>
      </c>
      <c r="D254">
        <v>5.0706558179661956</v>
      </c>
      <c r="E254">
        <v>20.396356073500549</v>
      </c>
      <c r="F254">
        <v>22.094215888554132</v>
      </c>
      <c r="G254">
        <v>34.408798348500362</v>
      </c>
      <c r="H254">
        <v>0.86614502310583241</v>
      </c>
      <c r="I254">
        <v>-1.00622979071186</v>
      </c>
      <c r="J254">
        <v>0.95833508098883546</v>
      </c>
    </row>
    <row r="255" spans="1:10" x14ac:dyDescent="0.25">
      <c r="A255">
        <v>0</v>
      </c>
      <c r="B255">
        <v>4</v>
      </c>
      <c r="C255">
        <v>-3.7299762776059038</v>
      </c>
      <c r="D255">
        <v>13.14071266901116</v>
      </c>
      <c r="E255">
        <v>24.497373229504571</v>
      </c>
      <c r="F255">
        <v>32.077180681970631</v>
      </c>
      <c r="G255">
        <v>41.420065626558362</v>
      </c>
      <c r="H255">
        <v>1.09236551821288</v>
      </c>
      <c r="I255">
        <v>-0.36623917836983472</v>
      </c>
      <c r="J255">
        <v>0.97480986598896024</v>
      </c>
    </row>
    <row r="256" spans="1:10" x14ac:dyDescent="0.25">
      <c r="A256">
        <v>0</v>
      </c>
      <c r="B256">
        <v>4</v>
      </c>
      <c r="C256">
        <v>1.52596353024432</v>
      </c>
      <c r="D256">
        <v>6.6477991317405687</v>
      </c>
      <c r="E256">
        <v>20.64978579281626</v>
      </c>
      <c r="F256">
        <v>22.590921629501331</v>
      </c>
      <c r="G256">
        <v>40.47643555423565</v>
      </c>
      <c r="H256">
        <v>0.93844066545743432</v>
      </c>
      <c r="I256">
        <v>-0.3906321814410596</v>
      </c>
      <c r="J256">
        <v>0.94407564616712603</v>
      </c>
    </row>
    <row r="257" spans="1:10" x14ac:dyDescent="0.25">
      <c r="A257">
        <v>0</v>
      </c>
      <c r="B257">
        <v>4</v>
      </c>
      <c r="C257">
        <v>-3.3941075444571589</v>
      </c>
      <c r="D257">
        <v>11.247092561763971</v>
      </c>
      <c r="E257">
        <v>15.849578677613801</v>
      </c>
      <c r="F257">
        <v>23.909401049231668</v>
      </c>
      <c r="G257">
        <v>38.142687556311962</v>
      </c>
      <c r="H257">
        <v>0.95735898689005949</v>
      </c>
      <c r="I257">
        <v>-1.99624927770834</v>
      </c>
      <c r="J257">
        <v>0.96990198711317743</v>
      </c>
    </row>
    <row r="258" spans="1:10" x14ac:dyDescent="0.25">
      <c r="A258">
        <v>0</v>
      </c>
      <c r="B258">
        <v>4</v>
      </c>
      <c r="C258">
        <v>4.1013245836692983E-2</v>
      </c>
      <c r="D258">
        <v>6.0267063595195758</v>
      </c>
      <c r="E258">
        <v>22.49042677609911</v>
      </c>
      <c r="F258">
        <v>30.344252768195389</v>
      </c>
      <c r="G258">
        <v>32.660955517640097</v>
      </c>
      <c r="H258">
        <v>0.89557430952282635</v>
      </c>
      <c r="I258">
        <v>0.40118474300164308</v>
      </c>
      <c r="J258">
        <v>0.94040113816834769</v>
      </c>
    </row>
    <row r="259" spans="1:10" x14ac:dyDescent="0.25">
      <c r="A259">
        <v>0</v>
      </c>
      <c r="B259">
        <v>4</v>
      </c>
      <c r="C259">
        <v>6.8930000594025893</v>
      </c>
      <c r="D259">
        <v>13.10678352452342</v>
      </c>
      <c r="E259">
        <v>20.908972777382889</v>
      </c>
      <c r="F259">
        <v>26.583661901378751</v>
      </c>
      <c r="G259">
        <v>33.345971350559587</v>
      </c>
      <c r="H259">
        <v>0.66382820959169331</v>
      </c>
      <c r="I259">
        <v>6.8911137308155794</v>
      </c>
      <c r="J259">
        <v>0.9982168143604746</v>
      </c>
    </row>
    <row r="260" spans="1:10" x14ac:dyDescent="0.25">
      <c r="A260">
        <v>0</v>
      </c>
      <c r="B260">
        <v>4</v>
      </c>
      <c r="C260">
        <v>-5.9173031264377743E-2</v>
      </c>
      <c r="D260">
        <v>20.566531883584329</v>
      </c>
      <c r="E260">
        <v>21.409178565415239</v>
      </c>
      <c r="F260">
        <v>33.49628372520219</v>
      </c>
      <c r="G260">
        <v>40.631435602034081</v>
      </c>
      <c r="H260">
        <v>0.94310969108214782</v>
      </c>
      <c r="I260">
        <v>4.3466575273513364</v>
      </c>
      <c r="J260">
        <v>0.92555307020598065</v>
      </c>
    </row>
    <row r="261" spans="1:10" x14ac:dyDescent="0.25">
      <c r="A261">
        <v>0</v>
      </c>
      <c r="B261">
        <v>4</v>
      </c>
      <c r="C261">
        <v>1.2467990054305931</v>
      </c>
      <c r="D261">
        <v>14.551137378861281</v>
      </c>
      <c r="E261">
        <v>15.7304068635036</v>
      </c>
      <c r="F261">
        <v>20.542155866246301</v>
      </c>
      <c r="G261">
        <v>43.865905535673413</v>
      </c>
      <c r="H261">
        <v>0.91229231547870671</v>
      </c>
      <c r="I261">
        <v>0.94143462036890213</v>
      </c>
      <c r="J261">
        <v>0.86141471147643678</v>
      </c>
    </row>
    <row r="262" spans="1:10" x14ac:dyDescent="0.25">
      <c r="A262">
        <v>0</v>
      </c>
      <c r="B262">
        <v>4</v>
      </c>
      <c r="C262">
        <v>4.2420444215590516</v>
      </c>
      <c r="D262">
        <v>5.8635419950752121</v>
      </c>
      <c r="E262">
        <v>19.99246663021955</v>
      </c>
      <c r="F262">
        <v>34.035114057991763</v>
      </c>
      <c r="G262">
        <v>35.727229685614269</v>
      </c>
      <c r="H262">
        <v>0.9114194259102697</v>
      </c>
      <c r="I262">
        <v>1.7436908398865749</v>
      </c>
      <c r="J262">
        <v>0.93076186470434596</v>
      </c>
    </row>
    <row r="263" spans="1:10" x14ac:dyDescent="0.25">
      <c r="A263">
        <v>0</v>
      </c>
      <c r="B263">
        <v>4</v>
      </c>
      <c r="C263">
        <v>3.586424475957477</v>
      </c>
      <c r="D263">
        <v>7.2736475075687608</v>
      </c>
      <c r="E263">
        <v>19.67209469682955</v>
      </c>
      <c r="F263">
        <v>25.38803186859155</v>
      </c>
      <c r="G263">
        <v>42.189582956048717</v>
      </c>
      <c r="H263">
        <v>0.95320701321205292</v>
      </c>
      <c r="I263">
        <v>0.55781603675815461</v>
      </c>
      <c r="J263">
        <v>0.95424823743036302</v>
      </c>
    </row>
    <row r="264" spans="1:10" x14ac:dyDescent="0.25">
      <c r="A264">
        <v>0</v>
      </c>
      <c r="B264">
        <v>4</v>
      </c>
      <c r="C264">
        <v>1.4472686586095711</v>
      </c>
      <c r="D264">
        <v>6.805889900734341</v>
      </c>
      <c r="E264">
        <v>18.356605714756981</v>
      </c>
      <c r="F264">
        <v>25.78378943670063</v>
      </c>
      <c r="G264">
        <v>36.482789969846387</v>
      </c>
      <c r="H264">
        <v>0.89048942158439925</v>
      </c>
      <c r="I264">
        <v>-3.4519695558401509E-2</v>
      </c>
      <c r="J264">
        <v>0.98951160269045846</v>
      </c>
    </row>
    <row r="265" spans="1:10" x14ac:dyDescent="0.25">
      <c r="A265">
        <v>0</v>
      </c>
      <c r="B265">
        <v>4</v>
      </c>
      <c r="C265">
        <v>-3.953449167387614</v>
      </c>
      <c r="D265">
        <v>9.2613118508735166</v>
      </c>
      <c r="E265">
        <v>19.270327140750581</v>
      </c>
      <c r="F265">
        <v>24.176007368176929</v>
      </c>
      <c r="G265">
        <v>41.09196708777025</v>
      </c>
      <c r="H265">
        <v>1.0500552802761911</v>
      </c>
      <c r="I265">
        <v>-3.0318727494870932</v>
      </c>
      <c r="J265">
        <v>0.97463690047371454</v>
      </c>
    </row>
    <row r="266" spans="1:10" x14ac:dyDescent="0.25">
      <c r="A266">
        <v>0</v>
      </c>
      <c r="B266">
        <v>4</v>
      </c>
      <c r="C266">
        <v>-2.1060813104346812</v>
      </c>
      <c r="D266">
        <v>11.411470157062359</v>
      </c>
      <c r="E266">
        <v>11.920204265291691</v>
      </c>
      <c r="F266">
        <v>31.964639794466709</v>
      </c>
      <c r="G266">
        <v>36.20343059114473</v>
      </c>
      <c r="H266">
        <v>0.9717219344056317</v>
      </c>
      <c r="I266">
        <v>-1.555705988606473</v>
      </c>
      <c r="J266">
        <v>0.93403482686045058</v>
      </c>
    </row>
    <row r="267" spans="1:10" x14ac:dyDescent="0.25">
      <c r="A267">
        <v>0</v>
      </c>
      <c r="B267">
        <v>4</v>
      </c>
      <c r="C267">
        <v>2.7548008941590409</v>
      </c>
      <c r="D267">
        <v>9.2480371381475965</v>
      </c>
      <c r="E267">
        <v>21.46537620449925</v>
      </c>
      <c r="F267">
        <v>30.53997338918693</v>
      </c>
      <c r="G267">
        <v>34.918895511036617</v>
      </c>
      <c r="H267">
        <v>0.85620125484794507</v>
      </c>
      <c r="I267">
        <v>2.6613915304469842</v>
      </c>
      <c r="J267">
        <v>0.97929076037573637</v>
      </c>
    </row>
    <row r="268" spans="1:10" x14ac:dyDescent="0.25">
      <c r="A268">
        <v>0</v>
      </c>
      <c r="B268">
        <v>4</v>
      </c>
      <c r="C268">
        <v>-3.1961277061079798</v>
      </c>
      <c r="D268">
        <v>14.078543864481571</v>
      </c>
      <c r="E268">
        <v>23.415746869523069</v>
      </c>
      <c r="F268">
        <v>31.325662301742689</v>
      </c>
      <c r="G268">
        <v>35.573955434071337</v>
      </c>
      <c r="H268">
        <v>0.94787284717619757</v>
      </c>
      <c r="I268">
        <v>1.2820992092181851</v>
      </c>
      <c r="J268">
        <v>0.94048070758133739</v>
      </c>
    </row>
    <row r="269" spans="1:10" x14ac:dyDescent="0.25">
      <c r="A269">
        <v>0</v>
      </c>
      <c r="B269">
        <v>4</v>
      </c>
      <c r="C269">
        <v>-5.5638677810837089</v>
      </c>
      <c r="D269">
        <v>8.4431391564065557</v>
      </c>
      <c r="E269">
        <v>24.2851448200867</v>
      </c>
      <c r="F269">
        <v>28.63517644522625</v>
      </c>
      <c r="G269">
        <v>35.363676026500777</v>
      </c>
      <c r="H269">
        <v>1.0204712490398871</v>
      </c>
      <c r="I269">
        <v>-2.176771247370421</v>
      </c>
      <c r="J269">
        <v>0.94632577823484731</v>
      </c>
    </row>
    <row r="270" spans="1:10" x14ac:dyDescent="0.25">
      <c r="A270">
        <v>0</v>
      </c>
      <c r="B270">
        <v>4</v>
      </c>
      <c r="C270">
        <v>3.5047951564441191</v>
      </c>
      <c r="D270">
        <v>14.201593024076271</v>
      </c>
      <c r="E270">
        <v>19.984747861212281</v>
      </c>
      <c r="F270">
        <v>27.71076925016067</v>
      </c>
      <c r="G270">
        <v>37.062060636875941</v>
      </c>
      <c r="H270">
        <v>0.80623707186948035</v>
      </c>
      <c r="I270">
        <v>4.3680517483642518</v>
      </c>
      <c r="J270">
        <v>0.99228940555903755</v>
      </c>
    </row>
    <row r="271" spans="1:10" x14ac:dyDescent="0.25">
      <c r="A271">
        <v>0</v>
      </c>
      <c r="B271">
        <v>4</v>
      </c>
      <c r="C271">
        <v>1.7103772618642761</v>
      </c>
      <c r="D271">
        <v>7.4993274844004709</v>
      </c>
      <c r="E271">
        <v>20.689017614497779</v>
      </c>
      <c r="F271">
        <v>29.462815281884879</v>
      </c>
      <c r="G271">
        <v>41.093921459930179</v>
      </c>
      <c r="H271">
        <v>1.0073057619361621</v>
      </c>
      <c r="I271">
        <v>-5.5023418207731822E-2</v>
      </c>
      <c r="J271">
        <v>0.98923294030633779</v>
      </c>
    </row>
    <row r="272" spans="1:10" x14ac:dyDescent="0.25">
      <c r="A272">
        <v>0</v>
      </c>
      <c r="B272">
        <v>4</v>
      </c>
      <c r="C272">
        <v>-2.0916945538220801</v>
      </c>
      <c r="D272">
        <v>4.0469890583813974</v>
      </c>
      <c r="E272">
        <v>13.94132213397544</v>
      </c>
      <c r="F272">
        <v>24.96365750385889</v>
      </c>
      <c r="G272">
        <v>38.718679008346768</v>
      </c>
      <c r="H272">
        <v>1.0253741556981519</v>
      </c>
      <c r="I272">
        <v>-4.5916924838149562</v>
      </c>
      <c r="J272">
        <v>0.98180926256888768</v>
      </c>
    </row>
    <row r="273" spans="1:10" x14ac:dyDescent="0.25">
      <c r="A273">
        <v>0</v>
      </c>
      <c r="B273">
        <v>4</v>
      </c>
      <c r="C273">
        <v>1.753771045538012</v>
      </c>
      <c r="D273">
        <v>4.2649751178995112</v>
      </c>
      <c r="E273">
        <v>23.501974145478371</v>
      </c>
      <c r="F273">
        <v>31.465070227621862</v>
      </c>
      <c r="G273">
        <v>38.081729235311641</v>
      </c>
      <c r="H273">
        <v>0.99856011489269614</v>
      </c>
      <c r="I273">
        <v>-0.1576983434840393</v>
      </c>
      <c r="J273">
        <v>0.94873441387139146</v>
      </c>
    </row>
    <row r="274" spans="1:10" x14ac:dyDescent="0.25">
      <c r="A274">
        <v>0</v>
      </c>
      <c r="B274">
        <v>4</v>
      </c>
      <c r="C274">
        <v>-5.6649945854833783</v>
      </c>
      <c r="D274">
        <v>8.3127023037139782</v>
      </c>
      <c r="E274">
        <v>22.804523596552048</v>
      </c>
      <c r="F274">
        <v>25.145013673135502</v>
      </c>
      <c r="G274">
        <v>36.930536190353429</v>
      </c>
      <c r="H274">
        <v>1.0202337292109509</v>
      </c>
      <c r="I274">
        <v>-2.8991183485647092</v>
      </c>
      <c r="J274">
        <v>0.95919807653058209</v>
      </c>
    </row>
    <row r="275" spans="1:10" x14ac:dyDescent="0.25">
      <c r="A275">
        <v>0</v>
      </c>
      <c r="B275">
        <v>4</v>
      </c>
      <c r="C275">
        <v>-4.8557346592143107</v>
      </c>
      <c r="D275">
        <v>6.3499484433977624</v>
      </c>
      <c r="E275">
        <v>18.583793712598592</v>
      </c>
      <c r="F275">
        <v>26.778738174556661</v>
      </c>
      <c r="G275">
        <v>30.06893936698664</v>
      </c>
      <c r="H275">
        <v>0.90278137783560808</v>
      </c>
      <c r="I275">
        <v>-2.6704905490470909</v>
      </c>
      <c r="J275">
        <v>0.96225101277787584</v>
      </c>
    </row>
    <row r="276" spans="1:10" x14ac:dyDescent="0.25">
      <c r="A276">
        <v>0</v>
      </c>
      <c r="B276">
        <v>4</v>
      </c>
      <c r="C276">
        <v>12.77744677114282</v>
      </c>
      <c r="D276">
        <v>9.05082818020872</v>
      </c>
      <c r="E276">
        <v>18.575010984003399</v>
      </c>
      <c r="F276">
        <v>30.13184413623231</v>
      </c>
      <c r="G276">
        <v>45.471614230368573</v>
      </c>
      <c r="H276">
        <v>0.86469350874475093</v>
      </c>
      <c r="I276">
        <v>5.907478685496141</v>
      </c>
      <c r="J276">
        <v>0.85519799217142722</v>
      </c>
    </row>
    <row r="277" spans="1:10" x14ac:dyDescent="0.25">
      <c r="A277">
        <v>0</v>
      </c>
      <c r="B277">
        <v>4</v>
      </c>
      <c r="C277">
        <v>0.70616487496353497</v>
      </c>
      <c r="D277">
        <v>8.3169693075002744</v>
      </c>
      <c r="E277">
        <v>26.55798862696086</v>
      </c>
      <c r="F277">
        <v>33.74783878424779</v>
      </c>
      <c r="G277">
        <v>40.797814214961832</v>
      </c>
      <c r="H277">
        <v>1.0561416815674409</v>
      </c>
      <c r="I277">
        <v>0.90252153037803495</v>
      </c>
      <c r="J277">
        <v>0.96759259462991276</v>
      </c>
    </row>
    <row r="278" spans="1:10" x14ac:dyDescent="0.25">
      <c r="A278">
        <v>0</v>
      </c>
      <c r="B278">
        <v>4</v>
      </c>
      <c r="C278">
        <v>5.0647126522091526</v>
      </c>
      <c r="D278">
        <v>10.938979383437159</v>
      </c>
      <c r="E278">
        <v>19.35844347765001</v>
      </c>
      <c r="F278">
        <v>31.022189416546642</v>
      </c>
      <c r="G278">
        <v>39.812142048097492</v>
      </c>
      <c r="H278">
        <v>0.89578068824886159</v>
      </c>
      <c r="I278">
        <v>3.323679630610858</v>
      </c>
      <c r="J278">
        <v>0.98831904532225312</v>
      </c>
    </row>
    <row r="279" spans="1:10" x14ac:dyDescent="0.25">
      <c r="A279">
        <v>0</v>
      </c>
      <c r="B279">
        <v>4</v>
      </c>
      <c r="C279">
        <v>8.2213306803644794</v>
      </c>
      <c r="D279">
        <v>22.685635654669799</v>
      </c>
      <c r="E279">
        <v>18.583189955930681</v>
      </c>
      <c r="F279">
        <v>27.145432034569421</v>
      </c>
      <c r="G279">
        <v>48.988436381313299</v>
      </c>
      <c r="H279">
        <v>0.85994007781797266</v>
      </c>
      <c r="I279">
        <v>7.9260033850100839</v>
      </c>
      <c r="J279">
        <v>0.81440101930056508</v>
      </c>
    </row>
    <row r="280" spans="1:10" x14ac:dyDescent="0.25">
      <c r="A280">
        <v>0</v>
      </c>
      <c r="B280">
        <v>4</v>
      </c>
      <c r="C280">
        <v>-5.2376521814463226</v>
      </c>
      <c r="D280">
        <v>6.4825735989500446</v>
      </c>
      <c r="E280">
        <v>17.8311762149185</v>
      </c>
      <c r="F280">
        <v>32.415479326680803</v>
      </c>
      <c r="G280">
        <v>35.843508181919013</v>
      </c>
      <c r="H280">
        <v>1.0809522645446139</v>
      </c>
      <c r="I280">
        <v>-4.1520282626878746</v>
      </c>
      <c r="J280">
        <v>0.97579281070198853</v>
      </c>
    </row>
    <row r="281" spans="1:10" x14ac:dyDescent="0.25">
      <c r="A281">
        <v>0</v>
      </c>
      <c r="B281">
        <v>4</v>
      </c>
      <c r="C281">
        <v>-3.7437194089111152</v>
      </c>
      <c r="D281">
        <v>18.792586810365929</v>
      </c>
      <c r="E281">
        <v>16.876526921768399</v>
      </c>
      <c r="F281">
        <v>31.57289728323796</v>
      </c>
      <c r="G281">
        <v>39.465855325032393</v>
      </c>
      <c r="H281">
        <v>0.99199459940759049</v>
      </c>
      <c r="I281">
        <v>0.75293739814690497</v>
      </c>
      <c r="J281">
        <v>0.9060660228693459</v>
      </c>
    </row>
    <row r="282" spans="1:10" x14ac:dyDescent="0.25">
      <c r="A282">
        <v>0</v>
      </c>
      <c r="B282">
        <v>4</v>
      </c>
      <c r="C282">
        <v>-5.3549652614656509</v>
      </c>
      <c r="D282">
        <v>11.20512390490307</v>
      </c>
      <c r="E282">
        <v>23.11191272374597</v>
      </c>
      <c r="F282">
        <v>34.265655857322074</v>
      </c>
      <c r="G282">
        <v>40.333043475404708</v>
      </c>
      <c r="H282">
        <v>1.1443654942615971</v>
      </c>
      <c r="I282">
        <v>-2.175155745249914</v>
      </c>
      <c r="J282">
        <v>0.97415670398377041</v>
      </c>
    </row>
    <row r="283" spans="1:10" x14ac:dyDescent="0.25">
      <c r="A283">
        <v>0</v>
      </c>
      <c r="B283">
        <v>4</v>
      </c>
      <c r="C283">
        <v>0.1457057369685619</v>
      </c>
      <c r="D283">
        <v>11.41197847824564</v>
      </c>
      <c r="E283">
        <v>22.380165387871131</v>
      </c>
      <c r="F283">
        <v>29.811398066753139</v>
      </c>
      <c r="G283">
        <v>41.309328986061097</v>
      </c>
      <c r="H283">
        <v>1.0072666608669261</v>
      </c>
      <c r="I283">
        <v>0.86638211384139652</v>
      </c>
      <c r="J283">
        <v>0.9958194153661335</v>
      </c>
    </row>
    <row r="284" spans="1:10" x14ac:dyDescent="0.25">
      <c r="A284">
        <v>0</v>
      </c>
      <c r="B284">
        <v>4</v>
      </c>
      <c r="C284">
        <v>-2.7983425325149578</v>
      </c>
      <c r="D284">
        <v>6.395154016428986</v>
      </c>
      <c r="E284">
        <v>22.25789546599875</v>
      </c>
      <c r="F284">
        <v>26.53514190397355</v>
      </c>
      <c r="G284">
        <v>42.9795712205432</v>
      </c>
      <c r="H284">
        <v>1.1169581539366089</v>
      </c>
      <c r="I284">
        <v>-3.2652790638462719</v>
      </c>
      <c r="J284">
        <v>0.97740648183061629</v>
      </c>
    </row>
    <row r="285" spans="1:10" x14ac:dyDescent="0.25">
      <c r="A285">
        <v>0</v>
      </c>
      <c r="B285">
        <v>4</v>
      </c>
      <c r="C285">
        <v>5.2863312361506214</v>
      </c>
      <c r="D285">
        <v>4.8010587041377324</v>
      </c>
      <c r="E285">
        <v>16.154679122733022</v>
      </c>
      <c r="F285">
        <v>28.833265160116611</v>
      </c>
      <c r="G285">
        <v>39.885002388833911</v>
      </c>
      <c r="H285">
        <v>0.9322954876134546</v>
      </c>
      <c r="I285">
        <v>0.34615757012528903</v>
      </c>
      <c r="J285">
        <v>0.93394728699862795</v>
      </c>
    </row>
    <row r="286" spans="1:10" x14ac:dyDescent="0.25">
      <c r="A286">
        <v>0</v>
      </c>
      <c r="B286">
        <v>4</v>
      </c>
      <c r="C286">
        <v>9.3089480094399271</v>
      </c>
      <c r="D286">
        <v>12.568392053583629</v>
      </c>
      <c r="E286">
        <v>12.25517319903555</v>
      </c>
      <c r="F286">
        <v>24.938072900238801</v>
      </c>
      <c r="G286">
        <v>34.743154760515822</v>
      </c>
      <c r="H286">
        <v>0.63238094348806961</v>
      </c>
      <c r="I286">
        <v>6.1151293148013544</v>
      </c>
      <c r="J286">
        <v>0.86260750726554392</v>
      </c>
    </row>
    <row r="287" spans="1:10" x14ac:dyDescent="0.25">
      <c r="A287">
        <v>0</v>
      </c>
      <c r="B287">
        <v>4</v>
      </c>
      <c r="C287">
        <v>-2.3007921333238781</v>
      </c>
      <c r="D287">
        <v>8.7035369378501635</v>
      </c>
      <c r="E287">
        <v>26.41877234825353</v>
      </c>
      <c r="F287">
        <v>30.368194353427128</v>
      </c>
      <c r="G287">
        <v>43.491908003281416</v>
      </c>
      <c r="H287">
        <v>1.132500576887876</v>
      </c>
      <c r="I287">
        <v>-1.3136876358598391</v>
      </c>
      <c r="J287">
        <v>0.97416110728450167</v>
      </c>
    </row>
    <row r="288" spans="1:10" x14ac:dyDescent="0.25">
      <c r="A288">
        <v>0</v>
      </c>
      <c r="B288">
        <v>4</v>
      </c>
      <c r="C288">
        <v>-8.4222774350209662</v>
      </c>
      <c r="D288">
        <v>8.6596476191631595</v>
      </c>
      <c r="E288">
        <v>18.578989313917109</v>
      </c>
      <c r="F288">
        <v>25.340574394317901</v>
      </c>
      <c r="G288">
        <v>38.671722596699901</v>
      </c>
      <c r="H288">
        <v>1.108689268385965</v>
      </c>
      <c r="I288">
        <v>-5.6080540699038757</v>
      </c>
      <c r="J288">
        <v>0.97816324778171293</v>
      </c>
    </row>
    <row r="289" spans="1:10" x14ac:dyDescent="0.25">
      <c r="A289">
        <v>0</v>
      </c>
      <c r="B289">
        <v>4</v>
      </c>
      <c r="C289">
        <v>0.86455577369120074</v>
      </c>
      <c r="D289">
        <v>9.9715802821084836</v>
      </c>
      <c r="E289">
        <v>23.181192289286091</v>
      </c>
      <c r="F289">
        <v>21.60347855335031</v>
      </c>
      <c r="G289">
        <v>40.218631583572567</v>
      </c>
      <c r="H289">
        <v>0.90340049891004559</v>
      </c>
      <c r="I289">
        <v>1.099877718200819</v>
      </c>
      <c r="J289">
        <v>0.92243730575255378</v>
      </c>
    </row>
    <row r="290" spans="1:10" x14ac:dyDescent="0.25">
      <c r="A290">
        <v>0</v>
      </c>
      <c r="B290">
        <v>4</v>
      </c>
      <c r="C290">
        <v>2.0757427644484818</v>
      </c>
      <c r="D290">
        <v>9.6092533196175047</v>
      </c>
      <c r="E290">
        <v>20.968083476086282</v>
      </c>
      <c r="F290">
        <v>30.379328778493129</v>
      </c>
      <c r="G290">
        <v>42.604383401841261</v>
      </c>
      <c r="H290">
        <v>1.0182735673366119</v>
      </c>
      <c r="I290">
        <v>0.76188700136509269</v>
      </c>
      <c r="J290">
        <v>0.99459321200687822</v>
      </c>
    </row>
    <row r="291" spans="1:10" x14ac:dyDescent="0.25">
      <c r="A291">
        <v>0</v>
      </c>
      <c r="B291">
        <v>4</v>
      </c>
      <c r="C291">
        <v>1.551356699196301</v>
      </c>
      <c r="D291">
        <v>4.732579845854084</v>
      </c>
      <c r="E291">
        <v>27.17260162988558</v>
      </c>
      <c r="F291">
        <v>27.274899305243771</v>
      </c>
      <c r="G291">
        <v>40.992077462909059</v>
      </c>
      <c r="H291">
        <v>1.014237609868152</v>
      </c>
      <c r="I291">
        <v>5.9950791254717473E-2</v>
      </c>
      <c r="J291">
        <v>0.92019589917030575</v>
      </c>
    </row>
    <row r="292" spans="1:10" x14ac:dyDescent="0.25">
      <c r="A292">
        <v>0</v>
      </c>
      <c r="B292">
        <v>4</v>
      </c>
      <c r="C292">
        <v>-3.5210833779154722</v>
      </c>
      <c r="D292">
        <v>8.3184799682438406</v>
      </c>
      <c r="E292">
        <v>19.77675707476374</v>
      </c>
      <c r="F292">
        <v>23.573429204924789</v>
      </c>
      <c r="G292">
        <v>40.608683701558483</v>
      </c>
      <c r="H292">
        <v>1.035144833956289</v>
      </c>
      <c r="I292">
        <v>-2.951643364810693</v>
      </c>
      <c r="J292">
        <v>0.97238789494534672</v>
      </c>
    </row>
    <row r="293" spans="1:10" x14ac:dyDescent="0.25">
      <c r="A293">
        <v>0</v>
      </c>
      <c r="B293">
        <v>4</v>
      </c>
      <c r="C293">
        <v>8.2702703195521607</v>
      </c>
      <c r="D293">
        <v>14.629471307106339</v>
      </c>
      <c r="E293">
        <v>26.427226717489461</v>
      </c>
      <c r="F293">
        <v>31.429184282706409</v>
      </c>
      <c r="G293">
        <v>40.441772519577228</v>
      </c>
      <c r="H293">
        <v>0.81142717375650208</v>
      </c>
      <c r="I293">
        <v>8.0110415541562787</v>
      </c>
      <c r="J293">
        <v>0.98807517059663363</v>
      </c>
    </row>
    <row r="294" spans="1:10" x14ac:dyDescent="0.25">
      <c r="A294">
        <v>0</v>
      </c>
      <c r="B294">
        <v>4</v>
      </c>
      <c r="C294">
        <v>3.0954945917895418</v>
      </c>
      <c r="D294">
        <v>16.647839036011689</v>
      </c>
      <c r="E294">
        <v>27.296467464394269</v>
      </c>
      <c r="F294">
        <v>26.59612604811711</v>
      </c>
      <c r="G294">
        <v>44.948445783624223</v>
      </c>
      <c r="H294">
        <v>0.93654189395774767</v>
      </c>
      <c r="I294">
        <v>4.9860367056324124</v>
      </c>
      <c r="J294">
        <v>0.92610562784360972</v>
      </c>
    </row>
    <row r="295" spans="1:10" x14ac:dyDescent="0.25">
      <c r="A295">
        <v>0</v>
      </c>
      <c r="B295">
        <v>4</v>
      </c>
      <c r="C295">
        <v>-3.7055118663884201</v>
      </c>
      <c r="D295">
        <v>14.792321665422399</v>
      </c>
      <c r="E295">
        <v>25.210094706551079</v>
      </c>
      <c r="F295">
        <v>34.763469235383837</v>
      </c>
      <c r="G295">
        <v>49.339370483048263</v>
      </c>
      <c r="H295">
        <v>1.260609122688348</v>
      </c>
      <c r="I295">
        <v>-1.132233608963531</v>
      </c>
      <c r="J295">
        <v>0.98597191022920649</v>
      </c>
    </row>
    <row r="296" spans="1:10" x14ac:dyDescent="0.25">
      <c r="A296">
        <v>0</v>
      </c>
      <c r="B296">
        <v>4</v>
      </c>
      <c r="C296">
        <v>1.012545136170091</v>
      </c>
      <c r="D296">
        <v>14.94298249096213</v>
      </c>
      <c r="E296">
        <v>23.450207284212869</v>
      </c>
      <c r="F296">
        <v>32.065948297283889</v>
      </c>
      <c r="G296">
        <v>35.362251480155692</v>
      </c>
      <c r="H296">
        <v>0.85822378494292972</v>
      </c>
      <c r="I296">
        <v>4.2023112388983392</v>
      </c>
      <c r="J296">
        <v>0.95625024549701743</v>
      </c>
    </row>
    <row r="297" spans="1:10" x14ac:dyDescent="0.25">
      <c r="A297">
        <v>0</v>
      </c>
      <c r="B297">
        <v>4</v>
      </c>
      <c r="C297">
        <v>-9.8665956825817425</v>
      </c>
      <c r="D297">
        <v>11.83564850933606</v>
      </c>
      <c r="E297">
        <v>23.76501995389982</v>
      </c>
      <c r="F297">
        <v>30.488367428773518</v>
      </c>
      <c r="G297">
        <v>37.114683308357307</v>
      </c>
      <c r="H297">
        <v>1.1261527690131561</v>
      </c>
      <c r="I297">
        <v>-3.8556306767061201</v>
      </c>
      <c r="J297">
        <v>0.92781767265307447</v>
      </c>
    </row>
    <row r="298" spans="1:10" x14ac:dyDescent="0.25">
      <c r="A298">
        <v>0</v>
      </c>
      <c r="B298">
        <v>4</v>
      </c>
      <c r="C298">
        <v>4.2620743344217296</v>
      </c>
      <c r="D298">
        <v>2.3682406814588841</v>
      </c>
      <c r="E298">
        <v>17.261645741029731</v>
      </c>
      <c r="F298">
        <v>27.90432129247781</v>
      </c>
      <c r="G298">
        <v>44.526258161565103</v>
      </c>
      <c r="H298">
        <v>1.060644482653057</v>
      </c>
      <c r="I298">
        <v>-1.9483816108704839</v>
      </c>
      <c r="J298">
        <v>0.91656636634678423</v>
      </c>
    </row>
    <row r="299" spans="1:10" x14ac:dyDescent="0.25">
      <c r="A299">
        <v>0</v>
      </c>
      <c r="B299">
        <v>4</v>
      </c>
      <c r="C299">
        <v>2.477701989167012</v>
      </c>
      <c r="D299">
        <v>8.0974053931225427</v>
      </c>
      <c r="E299">
        <v>14.60486947694887</v>
      </c>
      <c r="F299">
        <v>28.3293788941148</v>
      </c>
      <c r="G299">
        <v>37.931725507401318</v>
      </c>
      <c r="H299">
        <v>0.91140020537460875</v>
      </c>
      <c r="I299">
        <v>6.0212144658734701E-2</v>
      </c>
      <c r="J299">
        <v>0.97256231530354864</v>
      </c>
    </row>
    <row r="300" spans="1:10" x14ac:dyDescent="0.25">
      <c r="A300">
        <v>0</v>
      </c>
      <c r="B300">
        <v>4</v>
      </c>
      <c r="C300">
        <v>3.9294844577990928</v>
      </c>
      <c r="D300">
        <v>13.114907412392769</v>
      </c>
      <c r="E300">
        <v>31.753752352563119</v>
      </c>
      <c r="F300">
        <v>32.002549243141011</v>
      </c>
      <c r="G300">
        <v>36.031283117386458</v>
      </c>
      <c r="H300">
        <v>0.83091239149922969</v>
      </c>
      <c r="I300">
        <v>6.7481474866718969</v>
      </c>
      <c r="J300">
        <v>0.87592068466761086</v>
      </c>
    </row>
    <row r="301" spans="1:10" x14ac:dyDescent="0.25">
      <c r="A301">
        <v>0</v>
      </c>
      <c r="B301">
        <v>4</v>
      </c>
      <c r="C301">
        <v>3.336065607279258</v>
      </c>
      <c r="D301">
        <v>13.49242689506449</v>
      </c>
      <c r="E301">
        <v>23.086012997330851</v>
      </c>
      <c r="F301">
        <v>28.820828035000719</v>
      </c>
      <c r="G301">
        <v>38.097452597794749</v>
      </c>
      <c r="H301">
        <v>0.84851175120967204</v>
      </c>
      <c r="I301">
        <v>4.3963222023005706</v>
      </c>
      <c r="J301">
        <v>0.99231764054382265</v>
      </c>
    </row>
    <row r="302" spans="1:10" x14ac:dyDescent="0.25">
      <c r="A302">
        <v>0</v>
      </c>
      <c r="B302">
        <v>4</v>
      </c>
      <c r="C302">
        <v>4.7898659536932993</v>
      </c>
      <c r="D302">
        <v>15.858858086214619</v>
      </c>
      <c r="E302">
        <v>25.718138857838419</v>
      </c>
      <c r="F302">
        <v>28.542747063915961</v>
      </c>
      <c r="G302">
        <v>41.761533730554348</v>
      </c>
      <c r="H302">
        <v>0.86627224531423463</v>
      </c>
      <c r="I302">
        <v>6.0087838321586347</v>
      </c>
      <c r="J302">
        <v>0.9718653587714966</v>
      </c>
    </row>
    <row r="303" spans="1:10" x14ac:dyDescent="0.25">
      <c r="A303">
        <v>0</v>
      </c>
      <c r="B303">
        <v>4</v>
      </c>
      <c r="C303">
        <v>-10.08923576300864</v>
      </c>
      <c r="D303">
        <v>17.355478275117921</v>
      </c>
      <c r="E303">
        <v>21.936557679132481</v>
      </c>
      <c r="F303">
        <v>30.812117190286429</v>
      </c>
      <c r="G303">
        <v>42.236294836583149</v>
      </c>
      <c r="H303">
        <v>1.181077001143521</v>
      </c>
      <c r="I303">
        <v>-3.1712975792481468</v>
      </c>
      <c r="J303">
        <v>0.91384956320472865</v>
      </c>
    </row>
    <row r="304" spans="1:10" x14ac:dyDescent="0.25">
      <c r="A304">
        <v>0</v>
      </c>
      <c r="B304">
        <v>4</v>
      </c>
      <c r="C304">
        <v>3.267300639329461</v>
      </c>
      <c r="D304">
        <v>2.643847388685256</v>
      </c>
      <c r="E304">
        <v>19.421302282048039</v>
      </c>
      <c r="F304">
        <v>23.060011946310969</v>
      </c>
      <c r="G304">
        <v>45.481151309055527</v>
      </c>
      <c r="H304">
        <v>1.048438658970779</v>
      </c>
      <c r="I304">
        <v>-2.19405046632972</v>
      </c>
      <c r="J304">
        <v>0.89172003477375328</v>
      </c>
    </row>
    <row r="305" spans="1:10" x14ac:dyDescent="0.25">
      <c r="A305">
        <v>0</v>
      </c>
      <c r="B305">
        <v>4</v>
      </c>
      <c r="C305">
        <v>0.54097065795198229</v>
      </c>
      <c r="D305">
        <v>5.6899604515351934</v>
      </c>
      <c r="E305">
        <v>17.54272255993844</v>
      </c>
      <c r="F305">
        <v>28.571569387309712</v>
      </c>
      <c r="G305">
        <v>39.223776457041879</v>
      </c>
      <c r="H305">
        <v>1.002472205339543</v>
      </c>
      <c r="I305">
        <v>-1.735644204035417</v>
      </c>
      <c r="J305">
        <v>0.98691146222865977</v>
      </c>
    </row>
    <row r="306" spans="1:10" x14ac:dyDescent="0.25">
      <c r="A306">
        <v>0</v>
      </c>
      <c r="B306">
        <v>4</v>
      </c>
      <c r="C306">
        <v>-2.6591344267826531</v>
      </c>
      <c r="D306">
        <v>6.3447395711409253</v>
      </c>
      <c r="E306">
        <v>25.1511689916439</v>
      </c>
      <c r="F306">
        <v>30.2468804257275</v>
      </c>
      <c r="G306">
        <v>36.262361954808682</v>
      </c>
      <c r="H306">
        <v>1.017451336177692</v>
      </c>
      <c r="I306">
        <v>-1.279823420246178</v>
      </c>
      <c r="J306">
        <v>0.94836703963880742</v>
      </c>
    </row>
    <row r="307" spans="1:10" x14ac:dyDescent="0.25">
      <c r="A307">
        <v>0</v>
      </c>
      <c r="B307">
        <v>4</v>
      </c>
      <c r="C307">
        <v>-0.67729187108202971</v>
      </c>
      <c r="D307">
        <v>15.347138931308679</v>
      </c>
      <c r="E307">
        <v>21.115429979351049</v>
      </c>
      <c r="F307">
        <v>31.21687904860644</v>
      </c>
      <c r="G307">
        <v>40.70158831784827</v>
      </c>
      <c r="H307">
        <v>0.98627500495158371</v>
      </c>
      <c r="I307">
        <v>1.8152487821748089</v>
      </c>
      <c r="J307">
        <v>0.97964656082490353</v>
      </c>
    </row>
    <row r="308" spans="1:10" x14ac:dyDescent="0.25">
      <c r="A308">
        <v>0</v>
      </c>
      <c r="B308">
        <v>4</v>
      </c>
      <c r="C308">
        <v>-7.9667092987380954</v>
      </c>
      <c r="D308">
        <v>9.9867034414146065</v>
      </c>
      <c r="E308">
        <v>16.006012200758221</v>
      </c>
      <c r="F308">
        <v>28.81844183081893</v>
      </c>
      <c r="G308">
        <v>37.99410249135105</v>
      </c>
      <c r="H308">
        <v>1.1075336196958261</v>
      </c>
      <c r="I308">
        <v>-5.1829622607955814</v>
      </c>
      <c r="J308">
        <v>0.97822620894110446</v>
      </c>
    </row>
    <row r="309" spans="1:10" x14ac:dyDescent="0.25">
      <c r="A309">
        <v>0</v>
      </c>
      <c r="B309">
        <v>4</v>
      </c>
      <c r="C309">
        <v>-1.5296979279121909</v>
      </c>
      <c r="D309">
        <v>7.9020003516599679</v>
      </c>
      <c r="E309">
        <v>25.97873940660978</v>
      </c>
      <c r="F309">
        <v>33.10206157542558</v>
      </c>
      <c r="G309">
        <v>41.943161194326613</v>
      </c>
      <c r="H309">
        <v>1.121457794682432</v>
      </c>
      <c r="I309">
        <v>-0.94990297362669196</v>
      </c>
      <c r="J309">
        <v>0.9765559782582186</v>
      </c>
    </row>
    <row r="310" spans="1:10" x14ac:dyDescent="0.25">
      <c r="A310">
        <v>0</v>
      </c>
      <c r="B310">
        <v>4</v>
      </c>
      <c r="C310">
        <v>-3.8162591637975671</v>
      </c>
      <c r="D310">
        <v>12.814356636413169</v>
      </c>
      <c r="E310">
        <v>17.141835957062181</v>
      </c>
      <c r="F310">
        <v>33.743770622289837</v>
      </c>
      <c r="G310">
        <v>34.320122824536107</v>
      </c>
      <c r="H310">
        <v>0.97202177962544023</v>
      </c>
      <c r="I310">
        <v>-0.59967021720805747</v>
      </c>
      <c r="J310">
        <v>0.9315473222274252</v>
      </c>
    </row>
    <row r="311" spans="1:10" x14ac:dyDescent="0.25">
      <c r="A311">
        <v>0</v>
      </c>
      <c r="B311">
        <v>4</v>
      </c>
      <c r="C311">
        <v>-2.5503584739701912</v>
      </c>
      <c r="D311">
        <v>14.566572919046701</v>
      </c>
      <c r="E311">
        <v>18.509346531273859</v>
      </c>
      <c r="F311">
        <v>36.076736657063996</v>
      </c>
      <c r="G311">
        <v>29.38400902005878</v>
      </c>
      <c r="H311">
        <v>0.85378898726075236</v>
      </c>
      <c r="I311">
        <v>2.1214815854795819</v>
      </c>
      <c r="J311">
        <v>0.82501923717571002</v>
      </c>
    </row>
    <row r="312" spans="1:10" x14ac:dyDescent="0.25">
      <c r="A312">
        <v>0</v>
      </c>
      <c r="B312">
        <v>4</v>
      </c>
      <c r="C312">
        <v>2.207406127136589</v>
      </c>
      <c r="D312">
        <v>5.3198245404800977</v>
      </c>
      <c r="E312">
        <v>15.11826071435927</v>
      </c>
      <c r="F312">
        <v>28.836991048408262</v>
      </c>
      <c r="G312">
        <v>44.059112499995607</v>
      </c>
      <c r="H312">
        <v>1.0722057925364621</v>
      </c>
      <c r="I312">
        <v>-2.335796864653275</v>
      </c>
      <c r="J312">
        <v>0.95098915485826452</v>
      </c>
    </row>
    <row r="313" spans="1:10" x14ac:dyDescent="0.25">
      <c r="A313">
        <v>0</v>
      </c>
      <c r="B313">
        <v>4</v>
      </c>
      <c r="C313">
        <v>8.0125912531189236</v>
      </c>
      <c r="D313">
        <v>8.9272098967169455</v>
      </c>
      <c r="E313">
        <v>21.35347772205991</v>
      </c>
      <c r="F313">
        <v>26.601348162777921</v>
      </c>
      <c r="G313">
        <v>32.850857581514958</v>
      </c>
      <c r="H313">
        <v>0.6735067092285304</v>
      </c>
      <c r="I313">
        <v>6.0789627386671263</v>
      </c>
      <c r="J313">
        <v>0.95328067106988745</v>
      </c>
    </row>
    <row r="314" spans="1:10" x14ac:dyDescent="0.25">
      <c r="A314">
        <v>0</v>
      </c>
      <c r="B314">
        <v>4</v>
      </c>
      <c r="C314">
        <v>3.387909626858455</v>
      </c>
      <c r="D314">
        <v>4.1190110298254314</v>
      </c>
      <c r="E314">
        <v>21.35435027244883</v>
      </c>
      <c r="F314">
        <v>31.703579981836079</v>
      </c>
      <c r="G314">
        <v>36.477046207039272</v>
      </c>
      <c r="H314">
        <v>0.93762842112372269</v>
      </c>
      <c r="I314">
        <v>0.65581100112715873</v>
      </c>
      <c r="J314">
        <v>0.93853934289956986</v>
      </c>
    </row>
    <row r="315" spans="1:10" x14ac:dyDescent="0.25">
      <c r="A315">
        <v>0</v>
      </c>
      <c r="B315">
        <v>4</v>
      </c>
      <c r="C315">
        <v>-5.8015434862114068</v>
      </c>
      <c r="D315">
        <v>11.98674117390647</v>
      </c>
      <c r="E315">
        <v>15.48633017567839</v>
      </c>
      <c r="F315">
        <v>27.790127419301921</v>
      </c>
      <c r="G315">
        <v>42.694937869894602</v>
      </c>
      <c r="H315">
        <v>1.1279634895760751</v>
      </c>
      <c r="I315">
        <v>-4.1279511610075019</v>
      </c>
      <c r="J315">
        <v>0.96845206285294205</v>
      </c>
    </row>
    <row r="316" spans="1:10" x14ac:dyDescent="0.25">
      <c r="A316">
        <v>0</v>
      </c>
      <c r="B316">
        <v>4</v>
      </c>
      <c r="C316">
        <v>-1.694212813552685</v>
      </c>
      <c r="D316">
        <v>4.1580655648238078</v>
      </c>
      <c r="E316">
        <v>14.942106687438301</v>
      </c>
      <c r="F316">
        <v>33.742616672434671</v>
      </c>
      <c r="G316">
        <v>43.199333125464626</v>
      </c>
      <c r="H316">
        <v>1.1937164298564551</v>
      </c>
      <c r="I316">
        <v>-5.004746749807353</v>
      </c>
      <c r="J316">
        <v>0.97076815589964982</v>
      </c>
    </row>
    <row r="317" spans="1:10" x14ac:dyDescent="0.25">
      <c r="A317">
        <v>0</v>
      </c>
      <c r="B317">
        <v>4</v>
      </c>
      <c r="C317">
        <v>-3.6791157770628731</v>
      </c>
      <c r="D317">
        <v>13.272278482061649</v>
      </c>
      <c r="E317">
        <v>25.52691234558797</v>
      </c>
      <c r="F317">
        <v>31.632142361347199</v>
      </c>
      <c r="G317">
        <v>39.649297342929401</v>
      </c>
      <c r="H317">
        <v>1.0501669011927011</v>
      </c>
      <c r="I317">
        <v>0.27696492711865162</v>
      </c>
      <c r="J317">
        <v>0.95923795593808681</v>
      </c>
    </row>
    <row r="318" spans="1:10" x14ac:dyDescent="0.25">
      <c r="A318">
        <v>0</v>
      </c>
      <c r="B318">
        <v>4</v>
      </c>
      <c r="C318">
        <v>-3.9610923515698868</v>
      </c>
      <c r="D318">
        <v>3.2692182441473632</v>
      </c>
      <c r="E318">
        <v>19.759622345659722</v>
      </c>
      <c r="F318">
        <v>34.273552608526579</v>
      </c>
      <c r="G318">
        <v>37.843692154256537</v>
      </c>
      <c r="H318">
        <v>1.146139033760321</v>
      </c>
      <c r="I318">
        <v>-4.6857820750023507</v>
      </c>
      <c r="J318">
        <v>0.96540983955504345</v>
      </c>
    </row>
    <row r="319" spans="1:10" x14ac:dyDescent="0.25">
      <c r="A319">
        <v>0</v>
      </c>
      <c r="B319">
        <v>4</v>
      </c>
      <c r="C319">
        <v>-3.7353624973158541</v>
      </c>
      <c r="D319">
        <v>8.2232713876882837</v>
      </c>
      <c r="E319">
        <v>17.865499454126631</v>
      </c>
      <c r="F319">
        <v>33.147970928959822</v>
      </c>
      <c r="G319">
        <v>44.489753700686379</v>
      </c>
      <c r="H319">
        <v>1.21374931937276</v>
      </c>
      <c r="I319">
        <v>-4.276759792626148</v>
      </c>
      <c r="J319">
        <v>0.99591368220659826</v>
      </c>
    </row>
    <row r="320" spans="1:10" x14ac:dyDescent="0.25">
      <c r="A320">
        <v>0</v>
      </c>
      <c r="B320">
        <v>4</v>
      </c>
      <c r="C320">
        <v>-5.3982511669166779</v>
      </c>
      <c r="D320">
        <v>6.5301762923140183</v>
      </c>
      <c r="E320">
        <v>19.196104038914161</v>
      </c>
      <c r="F320">
        <v>26.682775918421498</v>
      </c>
      <c r="G320">
        <v>38.255594899313479</v>
      </c>
      <c r="H320">
        <v>1.0746029175856779</v>
      </c>
      <c r="I320">
        <v>-4.4387783553042652</v>
      </c>
      <c r="J320">
        <v>0.99406663505884862</v>
      </c>
    </row>
    <row r="321" spans="1:10" x14ac:dyDescent="0.25">
      <c r="A321">
        <v>0</v>
      </c>
      <c r="B321">
        <v>4</v>
      </c>
      <c r="C321">
        <v>-3.0703969634642609</v>
      </c>
      <c r="D321">
        <v>4.3429514921187122</v>
      </c>
      <c r="E321">
        <v>19.888314551925792</v>
      </c>
      <c r="F321">
        <v>27.003072090820329</v>
      </c>
      <c r="G321">
        <v>33.61603304199263</v>
      </c>
      <c r="H321">
        <v>0.96032980609615404</v>
      </c>
      <c r="I321">
        <v>-2.8506012792444402</v>
      </c>
      <c r="J321">
        <v>0.97544961010154474</v>
      </c>
    </row>
    <row r="322" spans="1:10" x14ac:dyDescent="0.25">
      <c r="A322">
        <v>0</v>
      </c>
      <c r="B322">
        <v>4</v>
      </c>
      <c r="C322">
        <v>-1.3308437091245831</v>
      </c>
      <c r="D322">
        <v>13.622199503216461</v>
      </c>
      <c r="E322">
        <v>16.194227469838879</v>
      </c>
      <c r="F322">
        <v>32.746802423675277</v>
      </c>
      <c r="G322">
        <v>34.539351342029327</v>
      </c>
      <c r="H322">
        <v>0.90864993022766649</v>
      </c>
      <c r="I322">
        <v>0.98134880137374481</v>
      </c>
      <c r="J322">
        <v>0.93773901171200802</v>
      </c>
    </row>
    <row r="323" spans="1:10" x14ac:dyDescent="0.25">
      <c r="A323">
        <v>0</v>
      </c>
      <c r="B323">
        <v>4</v>
      </c>
      <c r="C323">
        <v>3.554332736620716</v>
      </c>
      <c r="D323">
        <v>14.762761245882009</v>
      </c>
      <c r="E323">
        <v>21.14620658421304</v>
      </c>
      <c r="F323">
        <v>33.071721875309031</v>
      </c>
      <c r="G323">
        <v>46.473142506254327</v>
      </c>
      <c r="H323">
        <v>1.041465801686942</v>
      </c>
      <c r="I323">
        <v>2.9723169559169769</v>
      </c>
      <c r="J323">
        <v>0.98726919997944473</v>
      </c>
    </row>
    <row r="324" spans="1:10" x14ac:dyDescent="0.25">
      <c r="A324">
        <v>0</v>
      </c>
      <c r="B324">
        <v>4</v>
      </c>
      <c r="C324">
        <v>3.963897050311993</v>
      </c>
      <c r="D324">
        <v>12.63568899717797</v>
      </c>
      <c r="E324">
        <v>22.232664407155049</v>
      </c>
      <c r="F324">
        <v>27.537989590267511</v>
      </c>
      <c r="G324">
        <v>34.489565599790588</v>
      </c>
      <c r="H324">
        <v>0.75953637692046738</v>
      </c>
      <c r="I324">
        <v>4.981233590531275</v>
      </c>
      <c r="J324">
        <v>0.9895369638774173</v>
      </c>
    </row>
    <row r="325" spans="1:10" x14ac:dyDescent="0.25">
      <c r="A325">
        <v>0</v>
      </c>
      <c r="B325">
        <v>4</v>
      </c>
      <c r="C325">
        <v>-0.33261520176696108</v>
      </c>
      <c r="D325">
        <v>10.540526551425829</v>
      </c>
      <c r="E325">
        <v>22.661595179787589</v>
      </c>
      <c r="F325">
        <v>22.161334943623931</v>
      </c>
      <c r="G325">
        <v>41.117722088643283</v>
      </c>
      <c r="H325">
        <v>0.94521482973018589</v>
      </c>
      <c r="I325">
        <v>0.3254161177390138</v>
      </c>
      <c r="J325">
        <v>0.93294716139002809</v>
      </c>
    </row>
    <row r="326" spans="1:10" x14ac:dyDescent="0.25">
      <c r="A326">
        <v>0</v>
      </c>
      <c r="B326">
        <v>4</v>
      </c>
      <c r="C326">
        <v>-2.8829418051584699</v>
      </c>
      <c r="D326">
        <v>8.1033186259622436</v>
      </c>
      <c r="E326">
        <v>28.736521703596619</v>
      </c>
      <c r="F326">
        <v>32.531784601299528</v>
      </c>
      <c r="G326">
        <v>44.830728970896978</v>
      </c>
      <c r="H326">
        <v>1.198558075274482</v>
      </c>
      <c r="I326">
        <v>-1.70727908617026</v>
      </c>
      <c r="J326">
        <v>0.96446370151472072</v>
      </c>
    </row>
    <row r="327" spans="1:10" x14ac:dyDescent="0.25">
      <c r="A327">
        <v>0</v>
      </c>
      <c r="B327">
        <v>4</v>
      </c>
      <c r="C327">
        <v>-5.7098054003446617</v>
      </c>
      <c r="D327">
        <v>11.98884273856471</v>
      </c>
      <c r="E327">
        <v>27.86676793035755</v>
      </c>
      <c r="F327">
        <v>26.278292914150981</v>
      </c>
      <c r="G327">
        <v>44.415291643041677</v>
      </c>
      <c r="H327">
        <v>1.1453964426235901</v>
      </c>
      <c r="I327">
        <v>-1.9400508873177389</v>
      </c>
      <c r="J327">
        <v>0.92526597052943893</v>
      </c>
    </row>
    <row r="328" spans="1:10" x14ac:dyDescent="0.25">
      <c r="A328">
        <v>0</v>
      </c>
      <c r="B328">
        <v>4</v>
      </c>
      <c r="C328">
        <v>1.0938369823583829</v>
      </c>
      <c r="D328">
        <v>7.9274909931279574</v>
      </c>
      <c r="E328">
        <v>21.60151747198228</v>
      </c>
      <c r="F328">
        <v>25.795480778022291</v>
      </c>
      <c r="G328">
        <v>33.319505590749912</v>
      </c>
      <c r="H328">
        <v>0.82319327001677378</v>
      </c>
      <c r="I328">
        <v>1.4837009629126889</v>
      </c>
      <c r="J328">
        <v>0.97406799254330223</v>
      </c>
    </row>
    <row r="329" spans="1:10" x14ac:dyDescent="0.25">
      <c r="A329">
        <v>0</v>
      </c>
      <c r="B329">
        <v>4</v>
      </c>
      <c r="C329">
        <v>-2.9365458081844031</v>
      </c>
      <c r="D329">
        <v>8.3892501825162995</v>
      </c>
      <c r="E329">
        <v>20.879519616769809</v>
      </c>
      <c r="F329">
        <v>36.333941564020492</v>
      </c>
      <c r="G329">
        <v>32.784874115244151</v>
      </c>
      <c r="H329">
        <v>0.99387531228361292</v>
      </c>
      <c r="I329">
        <v>-0.78729831159898822</v>
      </c>
      <c r="J329">
        <v>0.90807692183900601</v>
      </c>
    </row>
    <row r="330" spans="1:10" x14ac:dyDescent="0.25">
      <c r="A330">
        <v>0</v>
      </c>
      <c r="B330">
        <v>4</v>
      </c>
      <c r="C330">
        <v>-0.86213385577345958</v>
      </c>
      <c r="D330">
        <v>10.479225758080659</v>
      </c>
      <c r="E330">
        <v>18.78896500681957</v>
      </c>
      <c r="F330">
        <v>31.405769315734329</v>
      </c>
      <c r="G330">
        <v>40.839544902312561</v>
      </c>
      <c r="H330">
        <v>1.0432990107382569</v>
      </c>
      <c r="I330">
        <v>-0.73570598933041964</v>
      </c>
      <c r="J330">
        <v>0.99710443200363619</v>
      </c>
    </row>
    <row r="331" spans="1:10" x14ac:dyDescent="0.25">
      <c r="A331">
        <v>0</v>
      </c>
      <c r="B331">
        <v>4</v>
      </c>
      <c r="C331">
        <v>-7.7420960596458839</v>
      </c>
      <c r="D331">
        <v>12.004071043910059</v>
      </c>
      <c r="E331">
        <v>20.32071965020554</v>
      </c>
      <c r="F331">
        <v>37.885299480864163</v>
      </c>
      <c r="G331">
        <v>34.572966675722881</v>
      </c>
      <c r="H331">
        <v>1.105113539076916</v>
      </c>
      <c r="I331">
        <v>-2.69407862332698</v>
      </c>
      <c r="J331">
        <v>0.89525480066221197</v>
      </c>
    </row>
    <row r="332" spans="1:10" x14ac:dyDescent="0.25">
      <c r="A332">
        <v>0</v>
      </c>
      <c r="B332">
        <v>4</v>
      </c>
      <c r="C332">
        <v>-6.6203490873337199</v>
      </c>
      <c r="D332">
        <v>1.975019466595219</v>
      </c>
      <c r="E332">
        <v>27.013786460431319</v>
      </c>
      <c r="F332">
        <v>35.84221714717301</v>
      </c>
      <c r="G332">
        <v>39.406732793174918</v>
      </c>
      <c r="H332">
        <v>1.25921361441595</v>
      </c>
      <c r="I332">
        <v>-5.6607909323108601</v>
      </c>
      <c r="J332">
        <v>0.92769769043802885</v>
      </c>
    </row>
    <row r="333" spans="1:10" x14ac:dyDescent="0.25">
      <c r="A333">
        <v>0</v>
      </c>
      <c r="B333">
        <v>4</v>
      </c>
      <c r="C333">
        <v>2.8633338626924498</v>
      </c>
      <c r="D333">
        <v>13.104732748064411</v>
      </c>
      <c r="E333">
        <v>19.47699203249751</v>
      </c>
      <c r="F333">
        <v>33.001453225734522</v>
      </c>
      <c r="G333">
        <v>36.085878918588158</v>
      </c>
      <c r="H333">
        <v>0.86341810589461532</v>
      </c>
      <c r="I333">
        <v>3.6381160396231071</v>
      </c>
      <c r="J333">
        <v>0.97428340847478445</v>
      </c>
    </row>
    <row r="334" spans="1:10" x14ac:dyDescent="0.25">
      <c r="A334">
        <v>0</v>
      </c>
      <c r="B334">
        <v>4</v>
      </c>
      <c r="C334">
        <v>-4.0312752442405202</v>
      </c>
      <c r="D334">
        <v>3.6600711973710491</v>
      </c>
      <c r="E334">
        <v>22.128175457601731</v>
      </c>
      <c r="F334">
        <v>24.40864138254484</v>
      </c>
      <c r="G334">
        <v>42.993885374956328</v>
      </c>
      <c r="H334">
        <v>1.147988914235675</v>
      </c>
      <c r="I334">
        <v>-5.1278786510668164</v>
      </c>
      <c r="J334">
        <v>0.95938079516203545</v>
      </c>
    </row>
    <row r="335" spans="1:10" x14ac:dyDescent="0.25">
      <c r="A335">
        <v>0</v>
      </c>
      <c r="B335">
        <v>4</v>
      </c>
      <c r="C335">
        <v>2.3247675588841261</v>
      </c>
      <c r="D335">
        <v>12.91972197792923</v>
      </c>
      <c r="E335">
        <v>25.91445774489322</v>
      </c>
      <c r="F335">
        <v>26.38015186892806</v>
      </c>
      <c r="G335">
        <v>36.814597913274902</v>
      </c>
      <c r="H335">
        <v>0.8244009059978038</v>
      </c>
      <c r="I335">
        <v>4.3827212928258312</v>
      </c>
      <c r="J335">
        <v>0.94766347828403541</v>
      </c>
    </row>
    <row r="336" spans="1:10" x14ac:dyDescent="0.25">
      <c r="A336">
        <v>0</v>
      </c>
      <c r="B336">
        <v>4</v>
      </c>
      <c r="C336">
        <v>2.341522146016481</v>
      </c>
      <c r="D336">
        <v>8.9476916395679975</v>
      </c>
      <c r="E336">
        <v>19.166985349181871</v>
      </c>
      <c r="F336">
        <v>33.139596460070749</v>
      </c>
      <c r="G336">
        <v>33.251114849965873</v>
      </c>
      <c r="H336">
        <v>0.86011090228401543</v>
      </c>
      <c r="I336">
        <v>2.167164043280287</v>
      </c>
      <c r="J336">
        <v>0.94733000373353815</v>
      </c>
    </row>
    <row r="337" spans="1:10" x14ac:dyDescent="0.25">
      <c r="A337">
        <v>0</v>
      </c>
      <c r="B337">
        <v>4</v>
      </c>
      <c r="C337">
        <v>1.410268055479593</v>
      </c>
      <c r="D337">
        <v>7.160092960103464</v>
      </c>
      <c r="E337">
        <v>13.167007928144709</v>
      </c>
      <c r="F337">
        <v>36.174827566554633</v>
      </c>
      <c r="G337">
        <v>35.229365180519679</v>
      </c>
      <c r="H337">
        <v>0.96652928856531328</v>
      </c>
      <c r="I337">
        <v>-0.702273433145848</v>
      </c>
      <c r="J337">
        <v>0.89714291958564552</v>
      </c>
    </row>
    <row r="338" spans="1:10" x14ac:dyDescent="0.25">
      <c r="A338">
        <v>0</v>
      </c>
      <c r="B338">
        <v>4</v>
      </c>
      <c r="C338">
        <v>-2.8466044511399218E-3</v>
      </c>
      <c r="D338">
        <v>11.47999046510448</v>
      </c>
      <c r="E338">
        <v>18.446885409856218</v>
      </c>
      <c r="F338">
        <v>32.889963921343373</v>
      </c>
      <c r="G338">
        <v>46.657211225043199</v>
      </c>
      <c r="H338">
        <v>1.147300891152276</v>
      </c>
      <c r="I338">
        <v>-1.0517769396662899</v>
      </c>
      <c r="J338">
        <v>0.9867800031744508</v>
      </c>
    </row>
    <row r="339" spans="1:10" x14ac:dyDescent="0.25">
      <c r="A339">
        <v>0</v>
      </c>
      <c r="B339">
        <v>4</v>
      </c>
      <c r="C339">
        <v>-3.8625108483977719</v>
      </c>
      <c r="D339">
        <v>7.4492365269829541</v>
      </c>
      <c r="E339">
        <v>21.430496919135511</v>
      </c>
      <c r="F339">
        <v>31.754291894893409</v>
      </c>
      <c r="G339">
        <v>35.526014414584871</v>
      </c>
      <c r="H339">
        <v>1.030821058938757</v>
      </c>
      <c r="I339">
        <v>-2.1569153973353541</v>
      </c>
      <c r="J339">
        <v>0.96921559713652183</v>
      </c>
    </row>
    <row r="340" spans="1:10" x14ac:dyDescent="0.25">
      <c r="A340">
        <v>0</v>
      </c>
      <c r="B340">
        <v>4</v>
      </c>
      <c r="C340">
        <v>1.0535320222041991</v>
      </c>
      <c r="D340">
        <v>2.6857459973388642</v>
      </c>
      <c r="E340">
        <v>21.28305257698559</v>
      </c>
      <c r="F340">
        <v>36.450533010429901</v>
      </c>
      <c r="G340">
        <v>43.088465772882039</v>
      </c>
      <c r="H340">
        <v>1.178346545144467</v>
      </c>
      <c r="I340">
        <v>-2.6546650269212289</v>
      </c>
      <c r="J340">
        <v>0.95107052307645723</v>
      </c>
    </row>
    <row r="341" spans="1:10" x14ac:dyDescent="0.25">
      <c r="A341">
        <v>0</v>
      </c>
      <c r="B341">
        <v>4</v>
      </c>
      <c r="C341">
        <v>0.62178527290364982</v>
      </c>
      <c r="D341">
        <v>-0.56114665245777395</v>
      </c>
      <c r="E341">
        <v>24.974417993979671</v>
      </c>
      <c r="F341">
        <v>30.504752191257229</v>
      </c>
      <c r="G341">
        <v>40.706359618565934</v>
      </c>
      <c r="H341">
        <v>1.112350475350395</v>
      </c>
      <c r="I341">
        <v>-2.9977758221581721</v>
      </c>
      <c r="J341">
        <v>0.91026145922891166</v>
      </c>
    </row>
    <row r="342" spans="1:10" x14ac:dyDescent="0.25">
      <c r="A342">
        <v>0</v>
      </c>
      <c r="B342">
        <v>4</v>
      </c>
      <c r="C342">
        <v>-2.826744682865205</v>
      </c>
      <c r="D342">
        <v>1.057651920353861</v>
      </c>
      <c r="E342">
        <v>23.782150612079011</v>
      </c>
      <c r="F342">
        <v>37.845844766709959</v>
      </c>
      <c r="G342">
        <v>43.863017920994551</v>
      </c>
      <c r="H342">
        <v>1.3016771805407561</v>
      </c>
      <c r="I342">
        <v>-5.2891595033606897</v>
      </c>
      <c r="J342">
        <v>0.95225083794908327</v>
      </c>
    </row>
    <row r="343" spans="1:10" x14ac:dyDescent="0.25">
      <c r="A343">
        <v>0</v>
      </c>
      <c r="B343">
        <v>4</v>
      </c>
      <c r="C343">
        <v>5.826018729733665</v>
      </c>
      <c r="D343">
        <v>11.03501225183212</v>
      </c>
      <c r="E343">
        <v>15.025473891527289</v>
      </c>
      <c r="F343">
        <v>30.514011943869679</v>
      </c>
      <c r="G343">
        <v>41.750833142173732</v>
      </c>
      <c r="H343">
        <v>0.91328628516917687</v>
      </c>
      <c r="I343">
        <v>2.5645442884437588</v>
      </c>
      <c r="J343">
        <v>0.94118440384110336</v>
      </c>
    </row>
    <row r="344" spans="1:10" x14ac:dyDescent="0.25">
      <c r="A344">
        <v>0</v>
      </c>
      <c r="B344">
        <v>4</v>
      </c>
      <c r="C344">
        <v>-1.661566429094995</v>
      </c>
      <c r="D344">
        <v>3.2350113055361311</v>
      </c>
      <c r="E344">
        <v>18.131592648739559</v>
      </c>
      <c r="F344">
        <v>28.855670545203029</v>
      </c>
      <c r="G344">
        <v>40.18641761274403</v>
      </c>
      <c r="H344">
        <v>1.0931662732334491</v>
      </c>
      <c r="I344">
        <v>-4.1139003280434352</v>
      </c>
      <c r="J344">
        <v>0.98406111723116996</v>
      </c>
    </row>
    <row r="345" spans="1:10" x14ac:dyDescent="0.25">
      <c r="A345">
        <v>0</v>
      </c>
      <c r="B345">
        <v>4</v>
      </c>
      <c r="C345">
        <v>-0.14427167936556509</v>
      </c>
      <c r="D345">
        <v>8.4366574978542097</v>
      </c>
      <c r="E345">
        <v>15.69337259427633</v>
      </c>
      <c r="F345">
        <v>26.414900385264179</v>
      </c>
      <c r="G345">
        <v>37.153851238609413</v>
      </c>
      <c r="H345">
        <v>0.92574488723359927</v>
      </c>
      <c r="I345">
        <v>-1.0039957373442721</v>
      </c>
      <c r="J345">
        <v>0.99365371010490322</v>
      </c>
    </row>
    <row r="346" spans="1:10" x14ac:dyDescent="0.25">
      <c r="A346">
        <v>0</v>
      </c>
      <c r="B346">
        <v>4</v>
      </c>
      <c r="C346">
        <v>3.2712460498619111</v>
      </c>
      <c r="D346">
        <v>6.6483671655465004</v>
      </c>
      <c r="E346">
        <v>16.776054670537299</v>
      </c>
      <c r="F346">
        <v>32.138564898649307</v>
      </c>
      <c r="G346">
        <v>42.706370860847379</v>
      </c>
      <c r="H346">
        <v>1.043604473550737</v>
      </c>
      <c r="I346">
        <v>-0.56396874192627067</v>
      </c>
      <c r="J346">
        <v>0.96299589701474453</v>
      </c>
    </row>
    <row r="347" spans="1:10" x14ac:dyDescent="0.25">
      <c r="A347">
        <v>0</v>
      </c>
      <c r="B347">
        <v>4</v>
      </c>
      <c r="C347">
        <v>3.768041313039336</v>
      </c>
      <c r="D347">
        <v>9.4451922298626041</v>
      </c>
      <c r="E347">
        <v>26.534576590064422</v>
      </c>
      <c r="F347">
        <v>26.611750078451891</v>
      </c>
      <c r="G347">
        <v>41.741771202972963</v>
      </c>
      <c r="H347">
        <v>0.93114017628456536</v>
      </c>
      <c r="I347">
        <v>2.9974627571869341</v>
      </c>
      <c r="J347">
        <v>0.94152010657848073</v>
      </c>
    </row>
    <row r="348" spans="1:10" x14ac:dyDescent="0.25">
      <c r="A348">
        <v>0</v>
      </c>
      <c r="B348">
        <v>4</v>
      </c>
      <c r="C348">
        <v>3.0580506022418259</v>
      </c>
      <c r="D348">
        <v>8.5835401254785229</v>
      </c>
      <c r="E348">
        <v>21.63221265635822</v>
      </c>
      <c r="F348">
        <v>32.305897073238818</v>
      </c>
      <c r="G348">
        <v>40.998155821550363</v>
      </c>
      <c r="H348">
        <v>0.99602567386377361</v>
      </c>
      <c r="I348">
        <v>1.395057778498078</v>
      </c>
      <c r="J348">
        <v>0.98837719915610078</v>
      </c>
    </row>
    <row r="349" spans="1:10" x14ac:dyDescent="0.25">
      <c r="A349">
        <v>0</v>
      </c>
      <c r="B349">
        <v>4</v>
      </c>
      <c r="C349">
        <v>4.1201897012751774</v>
      </c>
      <c r="D349">
        <v>17.00234531402938</v>
      </c>
      <c r="E349">
        <v>23.03446307781984</v>
      </c>
      <c r="F349">
        <v>29.900924841571641</v>
      </c>
      <c r="G349">
        <v>38.993347470695078</v>
      </c>
      <c r="H349">
        <v>0.82644895066382074</v>
      </c>
      <c r="I349">
        <v>6.0812750678018084</v>
      </c>
      <c r="J349">
        <v>0.9826595541848907</v>
      </c>
    </row>
    <row r="350" spans="1:10" x14ac:dyDescent="0.25">
      <c r="A350">
        <v>0</v>
      </c>
      <c r="B350">
        <v>4</v>
      </c>
      <c r="C350">
        <v>-1.8508673066300281</v>
      </c>
      <c r="D350">
        <v>14.57783945621393</v>
      </c>
      <c r="E350">
        <v>18.02552720778522</v>
      </c>
      <c r="F350">
        <v>27.642670341139311</v>
      </c>
      <c r="G350">
        <v>43.685331563061013</v>
      </c>
      <c r="H350">
        <v>1.041372286243075</v>
      </c>
      <c r="I350">
        <v>-0.41134547254760528</v>
      </c>
      <c r="J350">
        <v>0.960292005364066</v>
      </c>
    </row>
    <row r="351" spans="1:10" x14ac:dyDescent="0.25">
      <c r="A351">
        <v>0</v>
      </c>
      <c r="B351">
        <v>4</v>
      </c>
      <c r="C351">
        <v>0.79397212659010008</v>
      </c>
      <c r="D351">
        <v>6.6813949548814087</v>
      </c>
      <c r="E351">
        <v>15.59398092030489</v>
      </c>
      <c r="F351">
        <v>31.347822878710939</v>
      </c>
      <c r="G351">
        <v>42.034957604383678</v>
      </c>
      <c r="H351">
        <v>1.071483988794167</v>
      </c>
      <c r="I351">
        <v>-2.1392540789091359</v>
      </c>
      <c r="J351">
        <v>0.97504233049891498</v>
      </c>
    </row>
    <row r="352" spans="1:10" x14ac:dyDescent="0.25">
      <c r="A352">
        <v>0</v>
      </c>
      <c r="B352">
        <v>4</v>
      </c>
      <c r="C352">
        <v>-3.2995251809762181</v>
      </c>
      <c r="D352">
        <v>9.5694877983111706</v>
      </c>
      <c r="E352">
        <v>17.28039364302861</v>
      </c>
      <c r="F352">
        <v>34.201816938715979</v>
      </c>
      <c r="G352">
        <v>42.920778184248618</v>
      </c>
      <c r="H352">
        <v>1.170729358708545</v>
      </c>
      <c r="I352">
        <v>-3.2799968975052671</v>
      </c>
      <c r="J352">
        <v>0.98887782378134248</v>
      </c>
    </row>
    <row r="353" spans="1:10" x14ac:dyDescent="0.25">
      <c r="A353">
        <v>0</v>
      </c>
      <c r="B353">
        <v>4</v>
      </c>
      <c r="C353">
        <v>-3.7135193638534321</v>
      </c>
      <c r="D353">
        <v>12.991360434296981</v>
      </c>
      <c r="E353">
        <v>19.402786270991651</v>
      </c>
      <c r="F353">
        <v>37.936330454251262</v>
      </c>
      <c r="G353">
        <v>34.066084077449048</v>
      </c>
      <c r="H353">
        <v>1.0050417690255919</v>
      </c>
      <c r="I353">
        <v>3.5772994115252033E-2</v>
      </c>
      <c r="J353">
        <v>0.89288869426509432</v>
      </c>
    </row>
    <row r="354" spans="1:10" x14ac:dyDescent="0.25">
      <c r="A354">
        <v>0</v>
      </c>
      <c r="B354">
        <v>4</v>
      </c>
      <c r="C354">
        <v>-9.6076229962080664</v>
      </c>
      <c r="D354">
        <v>12.985269455709091</v>
      </c>
      <c r="E354">
        <v>21.122353680866041</v>
      </c>
      <c r="F354">
        <v>28.778118060874309</v>
      </c>
      <c r="G354">
        <v>43.070658242880938</v>
      </c>
      <c r="H354">
        <v>1.2114941108334321</v>
      </c>
      <c r="I354">
        <v>-4.9601269278441826</v>
      </c>
      <c r="J354">
        <v>0.95696493138565608</v>
      </c>
    </row>
    <row r="355" spans="1:10" x14ac:dyDescent="0.25">
      <c r="A355">
        <v>0</v>
      </c>
      <c r="B355">
        <v>4</v>
      </c>
      <c r="C355">
        <v>-7.843147434282713</v>
      </c>
      <c r="D355">
        <v>12.938916535229721</v>
      </c>
      <c r="E355">
        <v>15.254406606568541</v>
      </c>
      <c r="F355">
        <v>27.107914480315291</v>
      </c>
      <c r="G355">
        <v>38.286930041399287</v>
      </c>
      <c r="H355">
        <v>1.0642915289644961</v>
      </c>
      <c r="I355">
        <v>-4.136826533443891</v>
      </c>
      <c r="J355">
        <v>0.95033422173913118</v>
      </c>
    </row>
    <row r="356" spans="1:10" x14ac:dyDescent="0.25">
      <c r="A356">
        <v>0</v>
      </c>
      <c r="B356">
        <v>4</v>
      </c>
      <c r="C356">
        <v>-2.0925925828059611</v>
      </c>
      <c r="D356">
        <v>7.0468132957501588</v>
      </c>
      <c r="E356">
        <v>20.658984020194989</v>
      </c>
      <c r="F356">
        <v>28.70565355668014</v>
      </c>
      <c r="G356">
        <v>35.386712991751203</v>
      </c>
      <c r="H356">
        <v>0.96617451410044308</v>
      </c>
      <c r="I356">
        <v>-1.382376025694761</v>
      </c>
      <c r="J356">
        <v>0.985065050153349</v>
      </c>
    </row>
    <row r="357" spans="1:10" x14ac:dyDescent="0.25">
      <c r="A357">
        <v>0</v>
      </c>
      <c r="B357">
        <v>4</v>
      </c>
      <c r="C357">
        <v>8.1063058947370195</v>
      </c>
      <c r="D357">
        <v>9.5765565433203097</v>
      </c>
      <c r="E357">
        <v>21.87196308866557</v>
      </c>
      <c r="F357">
        <v>36.82732131033751</v>
      </c>
      <c r="G357">
        <v>37.749518609672087</v>
      </c>
      <c r="H357">
        <v>0.86537190196887348</v>
      </c>
      <c r="I357">
        <v>5.5188950499690286</v>
      </c>
      <c r="J357">
        <v>0.92239303779657644</v>
      </c>
    </row>
    <row r="358" spans="1:10" x14ac:dyDescent="0.25">
      <c r="A358">
        <v>0</v>
      </c>
      <c r="B358">
        <v>4</v>
      </c>
      <c r="C358">
        <v>-0.65675823763147356</v>
      </c>
      <c r="D358">
        <v>12.712967410370769</v>
      </c>
      <c r="E358">
        <v>16.520083428124149</v>
      </c>
      <c r="F358">
        <v>31.419490915279312</v>
      </c>
      <c r="G358">
        <v>38.655133337810753</v>
      </c>
      <c r="H358">
        <v>0.97330306655792997</v>
      </c>
      <c r="I358">
        <v>0.26412203963210251</v>
      </c>
      <c r="J358">
        <v>0.9766505146743647</v>
      </c>
    </row>
    <row r="359" spans="1:10" x14ac:dyDescent="0.25">
      <c r="A359">
        <v>0</v>
      </c>
      <c r="B359">
        <v>4</v>
      </c>
      <c r="C359">
        <v>2.5542196212041981</v>
      </c>
      <c r="D359">
        <v>0.52419213667864639</v>
      </c>
      <c r="E359">
        <v>22.79540646069163</v>
      </c>
      <c r="F359">
        <v>29.265830123554039</v>
      </c>
      <c r="G359">
        <v>39.81597158523774</v>
      </c>
      <c r="H359">
        <v>1.0326514191494249</v>
      </c>
      <c r="I359">
        <v>-1.6619043975152441</v>
      </c>
      <c r="J359">
        <v>0.91540429767286913</v>
      </c>
    </row>
    <row r="360" spans="1:10" x14ac:dyDescent="0.25">
      <c r="A360">
        <v>0</v>
      </c>
      <c r="B360">
        <v>4</v>
      </c>
      <c r="C360">
        <v>1.539791802605939</v>
      </c>
      <c r="D360">
        <v>7.3051858346915477</v>
      </c>
      <c r="E360">
        <v>11.94250270003346</v>
      </c>
      <c r="F360">
        <v>25.05613059565534</v>
      </c>
      <c r="G360">
        <v>41.866773179162912</v>
      </c>
      <c r="H360">
        <v>0.98404907514077733</v>
      </c>
      <c r="I360">
        <v>-2.138904680385711</v>
      </c>
      <c r="J360">
        <v>0.93077339728816622</v>
      </c>
    </row>
    <row r="361" spans="1:10" x14ac:dyDescent="0.25">
      <c r="A361">
        <v>0</v>
      </c>
      <c r="B361">
        <v>4</v>
      </c>
      <c r="C361">
        <v>1.986878222514602</v>
      </c>
      <c r="D361">
        <v>10.3124009380331</v>
      </c>
      <c r="E361">
        <v>19.010112731953839</v>
      </c>
      <c r="F361">
        <v>26.27317411701917</v>
      </c>
      <c r="G361">
        <v>45.303897239198243</v>
      </c>
      <c r="H361">
        <v>1.025948112123533</v>
      </c>
      <c r="I361">
        <v>5.8330407273125218E-2</v>
      </c>
      <c r="J361">
        <v>0.95925720518841906</v>
      </c>
    </row>
    <row r="362" spans="1:10" x14ac:dyDescent="0.25">
      <c r="A362">
        <v>0</v>
      </c>
      <c r="B362">
        <v>4</v>
      </c>
      <c r="C362">
        <v>1.503859199292886</v>
      </c>
      <c r="D362">
        <v>6.6042051478168169</v>
      </c>
      <c r="E362">
        <v>23.921355628548259</v>
      </c>
      <c r="F362">
        <v>27.642290308531699</v>
      </c>
      <c r="G362">
        <v>45.127734826940781</v>
      </c>
      <c r="H362">
        <v>1.0828583641601071</v>
      </c>
      <c r="I362">
        <v>-0.69727826097604506</v>
      </c>
      <c r="J362">
        <v>0.95945605769084563</v>
      </c>
    </row>
    <row r="363" spans="1:10" x14ac:dyDescent="0.25">
      <c r="A363">
        <v>0</v>
      </c>
      <c r="B363">
        <v>4</v>
      </c>
      <c r="C363">
        <v>6.301428135878929</v>
      </c>
      <c r="D363">
        <v>14.47734210861454</v>
      </c>
      <c r="E363">
        <v>17.452829465117901</v>
      </c>
      <c r="F363">
        <v>32.467520655147112</v>
      </c>
      <c r="G363">
        <v>43.471668547958203</v>
      </c>
      <c r="H363">
        <v>0.92330659370691104</v>
      </c>
      <c r="I363">
        <v>4.3680259084051158</v>
      </c>
      <c r="J363">
        <v>0.9569620769942967</v>
      </c>
    </row>
    <row r="364" spans="1:10" x14ac:dyDescent="0.25">
      <c r="A364">
        <v>0</v>
      </c>
      <c r="B364">
        <v>4</v>
      </c>
      <c r="C364">
        <v>-4.499262551288</v>
      </c>
      <c r="D364">
        <v>8.7110536239940384</v>
      </c>
      <c r="E364">
        <v>30.597255715463579</v>
      </c>
      <c r="F364">
        <v>34.445288875028623</v>
      </c>
      <c r="G364">
        <v>39.946306070967402</v>
      </c>
      <c r="H364">
        <v>1.1462537249554541</v>
      </c>
      <c r="I364">
        <v>-1.0849461522759469</v>
      </c>
      <c r="J364">
        <v>0.91910057789101063</v>
      </c>
    </row>
    <row r="365" spans="1:10" x14ac:dyDescent="0.25">
      <c r="A365">
        <v>0</v>
      </c>
      <c r="B365">
        <v>4</v>
      </c>
      <c r="C365">
        <v>-0.73961640583622545</v>
      </c>
      <c r="D365">
        <v>7.1132445506517072</v>
      </c>
      <c r="E365">
        <v>22.052318737543811</v>
      </c>
      <c r="F365">
        <v>23.807930384006909</v>
      </c>
      <c r="G365">
        <v>40.05264915663988</v>
      </c>
      <c r="H365">
        <v>0.98279216958307414</v>
      </c>
      <c r="I365">
        <v>-1.198538107060269</v>
      </c>
      <c r="J365">
        <v>0.96095870260402227</v>
      </c>
    </row>
    <row r="366" spans="1:10" x14ac:dyDescent="0.25">
      <c r="A366">
        <v>0</v>
      </c>
      <c r="B366">
        <v>4</v>
      </c>
      <c r="C366">
        <v>1.0219952153025329</v>
      </c>
      <c r="D366">
        <v>14.321541838250541</v>
      </c>
      <c r="E366">
        <v>26.663437217137901</v>
      </c>
      <c r="F366">
        <v>29.189368924471029</v>
      </c>
      <c r="G366">
        <v>41.025735978260123</v>
      </c>
      <c r="H366">
        <v>0.94875308612135678</v>
      </c>
      <c r="I366">
        <v>3.469354112257292</v>
      </c>
      <c r="J366">
        <v>0.96429550433783007</v>
      </c>
    </row>
    <row r="367" spans="1:10" x14ac:dyDescent="0.25">
      <c r="A367">
        <v>0</v>
      </c>
      <c r="B367">
        <v>4</v>
      </c>
      <c r="C367">
        <v>-1.9677242588590571</v>
      </c>
      <c r="D367">
        <v>9.971826130428191</v>
      </c>
      <c r="E367">
        <v>18.203040108736872</v>
      </c>
      <c r="F367">
        <v>30.23545469518681</v>
      </c>
      <c r="G367">
        <v>38.959747026304782</v>
      </c>
      <c r="H367">
        <v>1.0211857113508629</v>
      </c>
      <c r="I367">
        <v>-1.343245486657739</v>
      </c>
      <c r="J367">
        <v>0.99659509074791397</v>
      </c>
    </row>
    <row r="368" spans="1:10" x14ac:dyDescent="0.25">
      <c r="A368">
        <v>0</v>
      </c>
      <c r="B368">
        <v>4</v>
      </c>
      <c r="C368">
        <v>-10.486065971599981</v>
      </c>
      <c r="D368">
        <v>10.28801495052943</v>
      </c>
      <c r="E368">
        <v>21.24227659747379</v>
      </c>
      <c r="F368">
        <v>31.421201384412001</v>
      </c>
      <c r="G368">
        <v>44.929751949314522</v>
      </c>
      <c r="H368">
        <v>1.319648222757116</v>
      </c>
      <c r="I368">
        <v>-6.9139286731163629</v>
      </c>
      <c r="J368">
        <v>0.98064356020399224</v>
      </c>
    </row>
    <row r="369" spans="1:10" x14ac:dyDescent="0.25">
      <c r="A369">
        <v>0</v>
      </c>
      <c r="B369">
        <v>4</v>
      </c>
      <c r="C369">
        <v>3.2314242194918519</v>
      </c>
      <c r="D369">
        <v>11.818925375207289</v>
      </c>
      <c r="E369">
        <v>22.268846459566589</v>
      </c>
      <c r="F369">
        <v>31.089438788608138</v>
      </c>
      <c r="G369">
        <v>45.770313829041207</v>
      </c>
      <c r="H369">
        <v>1.0434829263249961</v>
      </c>
      <c r="I369">
        <v>1.9661312078831019</v>
      </c>
      <c r="J369">
        <v>0.98974459322650854</v>
      </c>
    </row>
    <row r="370" spans="1:10" x14ac:dyDescent="0.25">
      <c r="A370">
        <v>0</v>
      </c>
      <c r="B370">
        <v>4</v>
      </c>
      <c r="C370">
        <v>-2.7157811917921242</v>
      </c>
      <c r="D370">
        <v>8.1653791939437248</v>
      </c>
      <c r="E370">
        <v>17.43467565260039</v>
      </c>
      <c r="F370">
        <v>25.05575244394112</v>
      </c>
      <c r="G370">
        <v>38.098299482091598</v>
      </c>
      <c r="H370">
        <v>0.98518534597764862</v>
      </c>
      <c r="I370">
        <v>-2.4960418033960292</v>
      </c>
      <c r="J370">
        <v>0.99367394685017629</v>
      </c>
    </row>
    <row r="371" spans="1:10" x14ac:dyDescent="0.25">
      <c r="A371">
        <v>0</v>
      </c>
      <c r="B371">
        <v>4</v>
      </c>
      <c r="C371">
        <v>-2.2415683826073849</v>
      </c>
      <c r="D371">
        <v>10.497494199331021</v>
      </c>
      <c r="E371">
        <v>21.85466004719277</v>
      </c>
      <c r="F371">
        <v>17.522541652279241</v>
      </c>
      <c r="G371">
        <v>35.766991944649838</v>
      </c>
      <c r="H371">
        <v>0.83042168107462666</v>
      </c>
      <c r="I371">
        <v>7.159027067656254E-2</v>
      </c>
      <c r="J371">
        <v>0.87507228913101787</v>
      </c>
    </row>
    <row r="372" spans="1:10" x14ac:dyDescent="0.25">
      <c r="A372">
        <v>0</v>
      </c>
      <c r="B372">
        <v>4</v>
      </c>
      <c r="C372">
        <v>5.8954781328111476</v>
      </c>
      <c r="D372">
        <v>13.05158710178889</v>
      </c>
      <c r="E372">
        <v>22.88390653676613</v>
      </c>
      <c r="F372">
        <v>30.85638850983289</v>
      </c>
      <c r="G372">
        <v>45.960268572072493</v>
      </c>
      <c r="H372">
        <v>0.97934382286566701</v>
      </c>
      <c r="I372">
        <v>4.1426493133409679</v>
      </c>
      <c r="J372">
        <v>0.98090533224843446</v>
      </c>
    </row>
    <row r="373" spans="1:10" x14ac:dyDescent="0.25">
      <c r="A373">
        <v>0</v>
      </c>
      <c r="B373">
        <v>4</v>
      </c>
      <c r="C373">
        <v>-0.93150367324004701</v>
      </c>
      <c r="D373">
        <v>6.5179143891467506</v>
      </c>
      <c r="E373">
        <v>19.77213146716992</v>
      </c>
      <c r="F373">
        <v>28.4928575897294</v>
      </c>
      <c r="G373">
        <v>38.045105440253373</v>
      </c>
      <c r="H373">
        <v>0.99928161427569484</v>
      </c>
      <c r="I373">
        <v>-1.6063312429020189</v>
      </c>
      <c r="J373">
        <v>0.99402350514649906</v>
      </c>
    </row>
    <row r="374" spans="1:10" x14ac:dyDescent="0.25">
      <c r="A374">
        <v>0</v>
      </c>
      <c r="B374">
        <v>4</v>
      </c>
      <c r="C374">
        <v>-2.9875928095956552</v>
      </c>
      <c r="D374">
        <v>10.018146092873719</v>
      </c>
      <c r="E374">
        <v>24.766783507261199</v>
      </c>
      <c r="F374">
        <v>28.781111070148398</v>
      </c>
      <c r="G374">
        <v>37.548720184699008</v>
      </c>
      <c r="H374">
        <v>0.99835590965864007</v>
      </c>
      <c r="I374">
        <v>-0.34168458409546792</v>
      </c>
      <c r="J374">
        <v>0.96286681936205121</v>
      </c>
    </row>
    <row r="375" spans="1:10" x14ac:dyDescent="0.25">
      <c r="A375">
        <v>0</v>
      </c>
      <c r="B375">
        <v>4</v>
      </c>
      <c r="C375">
        <v>-3.4033703622400742</v>
      </c>
      <c r="D375">
        <v>6.4438696989483493</v>
      </c>
      <c r="E375">
        <v>16.621890079620691</v>
      </c>
      <c r="F375">
        <v>27.237841778428759</v>
      </c>
      <c r="G375">
        <v>41.515547829879033</v>
      </c>
      <c r="H375">
        <v>1.1063180846371861</v>
      </c>
      <c r="I375">
        <v>-4.4432058878163723</v>
      </c>
      <c r="J375">
        <v>0.99397038564698126</v>
      </c>
    </row>
    <row r="376" spans="1:10" x14ac:dyDescent="0.25">
      <c r="A376">
        <v>0</v>
      </c>
      <c r="B376">
        <v>4</v>
      </c>
      <c r="C376">
        <v>-0.81458280710000541</v>
      </c>
      <c r="D376">
        <v>9.2385430839156832</v>
      </c>
      <c r="E376">
        <v>21.114739106335961</v>
      </c>
      <c r="F376">
        <v>30.971904180893219</v>
      </c>
      <c r="G376">
        <v>34.678695316743443</v>
      </c>
      <c r="H376">
        <v>0.92719917344664438</v>
      </c>
      <c r="I376">
        <v>0.49387630722477383</v>
      </c>
      <c r="J376">
        <v>0.97524907036129427</v>
      </c>
    </row>
    <row r="377" spans="1:10" x14ac:dyDescent="0.25">
      <c r="A377">
        <v>0</v>
      </c>
      <c r="B377">
        <v>4</v>
      </c>
      <c r="C377">
        <v>5.1019323365298286</v>
      </c>
      <c r="D377">
        <v>12.910193796382201</v>
      </c>
      <c r="E377">
        <v>17.01561084476581</v>
      </c>
      <c r="F377">
        <v>25.190040988177611</v>
      </c>
      <c r="G377">
        <v>40.520294671252408</v>
      </c>
      <c r="H377">
        <v>0.83116571861240562</v>
      </c>
      <c r="I377">
        <v>3.5243001551734601</v>
      </c>
      <c r="J377">
        <v>0.9476047131106804</v>
      </c>
    </row>
    <row r="378" spans="1:10" x14ac:dyDescent="0.25">
      <c r="A378">
        <v>0</v>
      </c>
      <c r="B378">
        <v>4</v>
      </c>
      <c r="C378">
        <v>-2.0407170150287262</v>
      </c>
      <c r="D378">
        <v>10.03495706785165</v>
      </c>
      <c r="E378">
        <v>21.10101861114833</v>
      </c>
      <c r="F378">
        <v>28.96745104417138</v>
      </c>
      <c r="G378">
        <v>38.2715890918751</v>
      </c>
      <c r="H378">
        <v>0.99557106190127376</v>
      </c>
      <c r="I378">
        <v>-0.64456147802192731</v>
      </c>
      <c r="J378">
        <v>0.99326129275851693</v>
      </c>
    </row>
    <row r="379" spans="1:10" x14ac:dyDescent="0.25">
      <c r="A379">
        <v>0</v>
      </c>
      <c r="B379">
        <v>4</v>
      </c>
      <c r="C379">
        <v>-2.7741228707501149</v>
      </c>
      <c r="D379">
        <v>11.390091392184519</v>
      </c>
      <c r="E379">
        <v>17.785483875685941</v>
      </c>
      <c r="F379">
        <v>23.366013182039239</v>
      </c>
      <c r="G379">
        <v>42.438850280601628</v>
      </c>
      <c r="H379">
        <v>1.024018680925582</v>
      </c>
      <c r="I379">
        <v>-2.0391104465594019</v>
      </c>
      <c r="J379">
        <v>0.95295733147246142</v>
      </c>
    </row>
    <row r="380" spans="1:10" x14ac:dyDescent="0.25">
      <c r="A380">
        <v>0</v>
      </c>
      <c r="B380">
        <v>4</v>
      </c>
      <c r="C380">
        <v>5.9993321799266708</v>
      </c>
      <c r="D380">
        <v>8.6352980096449112</v>
      </c>
      <c r="E380">
        <v>19.298115841754321</v>
      </c>
      <c r="F380">
        <v>30.355564809281081</v>
      </c>
      <c r="G380">
        <v>34.226366472329268</v>
      </c>
      <c r="H380">
        <v>0.78174335384441385</v>
      </c>
      <c r="I380">
        <v>4.0680683856989752</v>
      </c>
      <c r="J380">
        <v>0.96261956631716272</v>
      </c>
    </row>
    <row r="381" spans="1:10" x14ac:dyDescent="0.25">
      <c r="A381">
        <v>0</v>
      </c>
      <c r="B381">
        <v>4</v>
      </c>
      <c r="C381">
        <v>1.721283489653022</v>
      </c>
      <c r="D381">
        <v>10.565475063491091</v>
      </c>
      <c r="E381">
        <v>17.04185191547862</v>
      </c>
      <c r="F381">
        <v>34.663215885409947</v>
      </c>
      <c r="G381">
        <v>40.867399659026297</v>
      </c>
      <c r="H381">
        <v>1.023899731606654</v>
      </c>
      <c r="I381">
        <v>0.49385057047871328</v>
      </c>
      <c r="J381">
        <v>0.97286808875162423</v>
      </c>
    </row>
    <row r="382" spans="1:10" x14ac:dyDescent="0.25">
      <c r="A382">
        <v>0</v>
      </c>
      <c r="B382">
        <v>4</v>
      </c>
      <c r="C382">
        <v>-2.2079402799875769</v>
      </c>
      <c r="D382">
        <v>20.90566665083114</v>
      </c>
      <c r="E382">
        <v>12.61163490009513</v>
      </c>
      <c r="F382">
        <v>31.108186956283589</v>
      </c>
      <c r="G382">
        <v>32.957216610695177</v>
      </c>
      <c r="H382">
        <v>0.80532834086817962</v>
      </c>
      <c r="I382">
        <v>2.9683861502198989</v>
      </c>
      <c r="J382">
        <v>0.77615009388240253</v>
      </c>
    </row>
    <row r="383" spans="1:10" x14ac:dyDescent="0.25">
      <c r="A383">
        <v>0</v>
      </c>
      <c r="B383">
        <v>4</v>
      </c>
      <c r="C383">
        <v>8.0772321472905979</v>
      </c>
      <c r="D383">
        <v>21.307506309158551</v>
      </c>
      <c r="E383">
        <v>19.280002685626648</v>
      </c>
      <c r="F383">
        <v>28.086221977498951</v>
      </c>
      <c r="G383">
        <v>43.380031278521422</v>
      </c>
      <c r="H383">
        <v>0.77384313930802062</v>
      </c>
      <c r="I383">
        <v>8.5493360934588214</v>
      </c>
      <c r="J383">
        <v>0.88671126739723594</v>
      </c>
    </row>
    <row r="384" spans="1:10" x14ac:dyDescent="0.25">
      <c r="A384">
        <v>0</v>
      </c>
      <c r="B384">
        <v>4</v>
      </c>
      <c r="C384">
        <v>0.85197892124719687</v>
      </c>
      <c r="D384">
        <v>10.59741243313675</v>
      </c>
      <c r="E384">
        <v>17.572867555556261</v>
      </c>
      <c r="F384">
        <v>26.475756971203779</v>
      </c>
      <c r="G384">
        <v>37.651392865381709</v>
      </c>
      <c r="H384">
        <v>0.89477172426336038</v>
      </c>
      <c r="I384">
        <v>0.7344472640379287</v>
      </c>
      <c r="J384">
        <v>0.99447142394118615</v>
      </c>
    </row>
    <row r="385" spans="1:10" x14ac:dyDescent="0.25">
      <c r="A385">
        <v>0</v>
      </c>
      <c r="B385">
        <v>4</v>
      </c>
      <c r="C385">
        <v>-8.2231797400665805</v>
      </c>
      <c r="D385">
        <v>17.768423859923828</v>
      </c>
      <c r="E385">
        <v>20.230202135748279</v>
      </c>
      <c r="F385">
        <v>25.09049041727609</v>
      </c>
      <c r="G385">
        <v>40.687837601241441</v>
      </c>
      <c r="H385">
        <v>1.0514410123996829</v>
      </c>
      <c r="I385">
        <v>-1.918065393169051</v>
      </c>
      <c r="J385">
        <v>0.88334365854133035</v>
      </c>
    </row>
    <row r="386" spans="1:10" x14ac:dyDescent="0.25">
      <c r="A386">
        <v>0</v>
      </c>
      <c r="B386">
        <v>4</v>
      </c>
      <c r="C386">
        <v>-7.3308192245682537</v>
      </c>
      <c r="D386">
        <v>11.48931172293566</v>
      </c>
      <c r="E386">
        <v>17.444221796310149</v>
      </c>
      <c r="F386">
        <v>33.106393862914302</v>
      </c>
      <c r="G386">
        <v>41.521428774820627</v>
      </c>
      <c r="H386">
        <v>1.1932157813875639</v>
      </c>
      <c r="I386">
        <v>-4.6182082412687784</v>
      </c>
      <c r="J386">
        <v>0.97648818956535166</v>
      </c>
    </row>
    <row r="387" spans="1:10" x14ac:dyDescent="0.25">
      <c r="A387">
        <v>0</v>
      </c>
      <c r="B387">
        <v>4</v>
      </c>
      <c r="C387">
        <v>-11.19816328579781</v>
      </c>
      <c r="D387">
        <v>12.54274370498878</v>
      </c>
      <c r="E387">
        <v>24.347996519049889</v>
      </c>
      <c r="F387">
        <v>34.785594779880533</v>
      </c>
      <c r="G387">
        <v>37.546462083218323</v>
      </c>
      <c r="H387">
        <v>1.19732101812924</v>
      </c>
      <c r="I387">
        <v>-4.3414936023168593</v>
      </c>
      <c r="J387">
        <v>0.91104509400531108</v>
      </c>
    </row>
    <row r="388" spans="1:10" x14ac:dyDescent="0.25">
      <c r="A388">
        <v>0</v>
      </c>
      <c r="B388">
        <v>4</v>
      </c>
      <c r="C388">
        <v>0.94378924552821053</v>
      </c>
      <c r="D388">
        <v>11.69268557137705</v>
      </c>
      <c r="E388">
        <v>17.72113338025293</v>
      </c>
      <c r="F388">
        <v>27.153433619176489</v>
      </c>
      <c r="G388">
        <v>43.647796981592947</v>
      </c>
      <c r="H388">
        <v>1.0086876351992891</v>
      </c>
      <c r="I388">
        <v>5.801505559974629E-2</v>
      </c>
      <c r="J388">
        <v>0.97134562375955769</v>
      </c>
    </row>
    <row r="389" spans="1:10" x14ac:dyDescent="0.25">
      <c r="A389">
        <v>0</v>
      </c>
      <c r="B389">
        <v>4</v>
      </c>
      <c r="C389">
        <v>-3.84317149760661</v>
      </c>
      <c r="D389">
        <v>3.7294480407423678</v>
      </c>
      <c r="E389">
        <v>24.466087133927331</v>
      </c>
      <c r="F389">
        <v>25.756233926091891</v>
      </c>
      <c r="G389">
        <v>36.862531517151467</v>
      </c>
      <c r="H389">
        <v>1.034381919148657</v>
      </c>
      <c r="I389">
        <v>-3.293412558911843</v>
      </c>
      <c r="J389">
        <v>0.94127173190714175</v>
      </c>
    </row>
    <row r="390" spans="1:10" x14ac:dyDescent="0.25">
      <c r="A390">
        <v>0</v>
      </c>
      <c r="B390">
        <v>4</v>
      </c>
      <c r="C390">
        <v>-0.82277980311845955</v>
      </c>
      <c r="D390">
        <v>5.3655829127321866</v>
      </c>
      <c r="E390">
        <v>19.542988557126311</v>
      </c>
      <c r="F390">
        <v>25.283346536869079</v>
      </c>
      <c r="G390">
        <v>39.527207816740322</v>
      </c>
      <c r="H390">
        <v>1.0061773886385439</v>
      </c>
      <c r="I390">
        <v>-2.3442785687010042</v>
      </c>
      <c r="J390">
        <v>0.98049683503261464</v>
      </c>
    </row>
    <row r="391" spans="1:10" x14ac:dyDescent="0.25">
      <c r="A391">
        <v>0</v>
      </c>
      <c r="B391">
        <v>4</v>
      </c>
      <c r="C391">
        <v>-1.463293899681148</v>
      </c>
      <c r="D391">
        <v>10.587936786940981</v>
      </c>
      <c r="E391">
        <v>15.43514026158063</v>
      </c>
      <c r="F391">
        <v>31.616715640377048</v>
      </c>
      <c r="G391">
        <v>35.041652255011059</v>
      </c>
      <c r="H391">
        <v>0.94038671162820475</v>
      </c>
      <c r="I391">
        <v>-0.56410402371837876</v>
      </c>
      <c r="J391">
        <v>0.96555646466242762</v>
      </c>
    </row>
    <row r="392" spans="1:10" x14ac:dyDescent="0.25">
      <c r="A392">
        <v>0</v>
      </c>
      <c r="B392">
        <v>4</v>
      </c>
      <c r="C392">
        <v>3.4143263607073719</v>
      </c>
      <c r="D392">
        <v>14.507283278769661</v>
      </c>
      <c r="E392">
        <v>15.77919905877504</v>
      </c>
      <c r="F392">
        <v>28.08001528840002</v>
      </c>
      <c r="G392">
        <v>31.68411505008109</v>
      </c>
      <c r="H392">
        <v>0.70112309388377803</v>
      </c>
      <c r="I392">
        <v>4.6705259296710757</v>
      </c>
      <c r="J392">
        <v>0.95204676003347266</v>
      </c>
    </row>
    <row r="393" spans="1:10" x14ac:dyDescent="0.25">
      <c r="A393">
        <v>0</v>
      </c>
      <c r="B393">
        <v>4</v>
      </c>
      <c r="C393">
        <v>0.61482707295534422</v>
      </c>
      <c r="D393">
        <v>15.27629684710293</v>
      </c>
      <c r="E393">
        <v>23.82668383404863</v>
      </c>
      <c r="F393">
        <v>23.31725639728376</v>
      </c>
      <c r="G393">
        <v>41.454022945308417</v>
      </c>
      <c r="H393">
        <v>0.89719351294886995</v>
      </c>
      <c r="I393">
        <v>2.953947160362421</v>
      </c>
      <c r="J393">
        <v>0.91473260044521643</v>
      </c>
    </row>
    <row r="394" spans="1:10" x14ac:dyDescent="0.25">
      <c r="A394">
        <v>0</v>
      </c>
      <c r="B394">
        <v>4</v>
      </c>
      <c r="C394">
        <v>-0.63756324531837882</v>
      </c>
      <c r="D394">
        <v>7.7900388848146864</v>
      </c>
      <c r="E394">
        <v>15.008188863791959</v>
      </c>
      <c r="F394">
        <v>39.032093546538619</v>
      </c>
      <c r="G394">
        <v>38.840241306881182</v>
      </c>
      <c r="H394">
        <v>1.1019766376612301</v>
      </c>
      <c r="I394">
        <v>-2.0329328818829921</v>
      </c>
      <c r="J394">
        <v>0.92199982272301573</v>
      </c>
    </row>
    <row r="395" spans="1:10" x14ac:dyDescent="0.25">
      <c r="A395">
        <v>0</v>
      </c>
      <c r="B395">
        <v>4</v>
      </c>
      <c r="C395">
        <v>-9.6073368809933761</v>
      </c>
      <c r="D395">
        <v>13.881542238672409</v>
      </c>
      <c r="E395">
        <v>12.76060498441092</v>
      </c>
      <c r="F395">
        <v>21.127317563782292</v>
      </c>
      <c r="G395">
        <v>47.869130229284892</v>
      </c>
      <c r="H395">
        <v>1.2219870954566641</v>
      </c>
      <c r="I395">
        <v>-7.2334902821018581</v>
      </c>
      <c r="J395">
        <v>0.87561640104879912</v>
      </c>
    </row>
    <row r="396" spans="1:10" x14ac:dyDescent="0.25">
      <c r="A396">
        <v>0</v>
      </c>
      <c r="B396">
        <v>4</v>
      </c>
      <c r="C396">
        <v>0.2925645809279423</v>
      </c>
      <c r="D396">
        <v>14.98736940626168</v>
      </c>
      <c r="E396">
        <v>24.13705381775992</v>
      </c>
      <c r="F396">
        <v>31.863585205289908</v>
      </c>
      <c r="G396">
        <v>40.907636862860087</v>
      </c>
      <c r="H396">
        <v>0.98106360362892542</v>
      </c>
      <c r="I396">
        <v>2.8163699020413979</v>
      </c>
      <c r="J396">
        <v>0.98334436555335447</v>
      </c>
    </row>
    <row r="397" spans="1:10" x14ac:dyDescent="0.25">
      <c r="A397">
        <v>0</v>
      </c>
      <c r="B397">
        <v>4</v>
      </c>
      <c r="C397">
        <v>-0.44161562988969549</v>
      </c>
      <c r="D397">
        <v>11.928168576923349</v>
      </c>
      <c r="E397">
        <v>11.486477430660891</v>
      </c>
      <c r="F397">
        <v>28.581286556144459</v>
      </c>
      <c r="G397">
        <v>34.853005040212913</v>
      </c>
      <c r="H397">
        <v>0.87242359319426321</v>
      </c>
      <c r="I397">
        <v>-0.16700746907488201</v>
      </c>
      <c r="J397">
        <v>0.93642986633064018</v>
      </c>
    </row>
    <row r="398" spans="1:10" x14ac:dyDescent="0.25">
      <c r="A398">
        <v>0</v>
      </c>
      <c r="B398">
        <v>4</v>
      </c>
      <c r="C398">
        <v>-3.8358358952391769</v>
      </c>
      <c r="D398">
        <v>6.1303257778372631</v>
      </c>
      <c r="E398">
        <v>18.772475509122689</v>
      </c>
      <c r="F398">
        <v>33.715057974093142</v>
      </c>
      <c r="G398">
        <v>38.794249444796527</v>
      </c>
      <c r="H398">
        <v>1.1284490287632729</v>
      </c>
      <c r="I398">
        <v>-3.853726013143365</v>
      </c>
      <c r="J398">
        <v>0.98324578032169441</v>
      </c>
    </row>
    <row r="399" spans="1:10" x14ac:dyDescent="0.25">
      <c r="A399">
        <v>0</v>
      </c>
      <c r="B399">
        <v>4</v>
      </c>
      <c r="C399">
        <v>-8.0546532701353577</v>
      </c>
      <c r="D399">
        <v>6.5413489298250651</v>
      </c>
      <c r="E399">
        <v>22.697217264465021</v>
      </c>
      <c r="F399">
        <v>26.254746576508371</v>
      </c>
      <c r="G399">
        <v>39.259548165924997</v>
      </c>
      <c r="H399">
        <v>1.14341800518804</v>
      </c>
      <c r="I399">
        <v>-5.5287185704431856</v>
      </c>
      <c r="J399">
        <v>0.96834871076412166</v>
      </c>
    </row>
    <row r="400" spans="1:10" x14ac:dyDescent="0.25">
      <c r="A400">
        <v>0</v>
      </c>
      <c r="B400">
        <v>4</v>
      </c>
      <c r="C400">
        <v>4.0798818678011948</v>
      </c>
      <c r="D400">
        <v>13.15956389832316</v>
      </c>
      <c r="E400">
        <v>19.031425045971059</v>
      </c>
      <c r="F400">
        <v>26.72713266141821</v>
      </c>
      <c r="G400">
        <v>34.986157774116997</v>
      </c>
      <c r="H400">
        <v>0.7538012057572665</v>
      </c>
      <c r="I400">
        <v>4.5208081343807933</v>
      </c>
      <c r="J400">
        <v>0.99650981713585673</v>
      </c>
    </row>
    <row r="401" spans="1:10" x14ac:dyDescent="0.25">
      <c r="A401">
        <v>0</v>
      </c>
      <c r="B401">
        <v>4</v>
      </c>
      <c r="C401">
        <v>6.7764608232898711</v>
      </c>
      <c r="D401">
        <v>6.7877777388141247</v>
      </c>
      <c r="E401">
        <v>20.01561104152541</v>
      </c>
      <c r="F401">
        <v>31.665698251396901</v>
      </c>
      <c r="G401">
        <v>38.949927576489699</v>
      </c>
      <c r="H401">
        <v>0.89224854018982436</v>
      </c>
      <c r="I401">
        <v>2.9941242825067138</v>
      </c>
      <c r="J401">
        <v>0.94651546959915678</v>
      </c>
    </row>
    <row r="402" spans="1:10" x14ac:dyDescent="0.25">
      <c r="A402">
        <v>0</v>
      </c>
      <c r="B402">
        <v>4</v>
      </c>
      <c r="C402">
        <v>-2.015446124170774</v>
      </c>
      <c r="D402">
        <v>8.9096149157092377</v>
      </c>
      <c r="E402">
        <v>25.136836571859298</v>
      </c>
      <c r="F402">
        <v>29.854895106780742</v>
      </c>
      <c r="G402">
        <v>45.587121817856762</v>
      </c>
      <c r="H402">
        <v>1.1615041607512659</v>
      </c>
      <c r="I402">
        <v>-1.73547875741826</v>
      </c>
      <c r="J402">
        <v>0.98136177473681985</v>
      </c>
    </row>
    <row r="403" spans="1:10" x14ac:dyDescent="0.25">
      <c r="A403">
        <v>0</v>
      </c>
      <c r="B403">
        <v>4</v>
      </c>
      <c r="C403">
        <v>2.225333817515093</v>
      </c>
      <c r="D403">
        <v>16.420799686436489</v>
      </c>
      <c r="E403">
        <v>23.934591394990399</v>
      </c>
      <c r="F403">
        <v>29.698101463677709</v>
      </c>
      <c r="G403">
        <v>47.342969208001207</v>
      </c>
      <c r="H403">
        <v>1.035125725582134</v>
      </c>
      <c r="I403">
        <v>3.22184460248149</v>
      </c>
      <c r="J403">
        <v>0.96624338427071654</v>
      </c>
    </row>
    <row r="404" spans="1:10" x14ac:dyDescent="0.25">
      <c r="A404">
        <v>0</v>
      </c>
      <c r="B404">
        <v>4</v>
      </c>
      <c r="C404">
        <v>-3.7307154074489879</v>
      </c>
      <c r="D404">
        <v>12.32730663095799</v>
      </c>
      <c r="E404">
        <v>12.449149152962949</v>
      </c>
      <c r="F404">
        <v>34.711975081349301</v>
      </c>
      <c r="G404">
        <v>39.684673039894342</v>
      </c>
      <c r="H404">
        <v>1.0921544534507801</v>
      </c>
      <c r="I404">
        <v>-2.754611369472475</v>
      </c>
      <c r="J404">
        <v>0.93274567639707406</v>
      </c>
    </row>
    <row r="405" spans="1:10" x14ac:dyDescent="0.25">
      <c r="A405">
        <v>0</v>
      </c>
      <c r="B405">
        <v>4</v>
      </c>
      <c r="C405">
        <v>3.1324234211387649</v>
      </c>
      <c r="D405">
        <v>9.7857885434898364</v>
      </c>
      <c r="E405">
        <v>20.424004348636451</v>
      </c>
      <c r="F405">
        <v>27.424790885326811</v>
      </c>
      <c r="G405">
        <v>39.220182257090677</v>
      </c>
      <c r="H405">
        <v>0.89814520013740795</v>
      </c>
      <c r="I405">
        <v>2.0345338883883461</v>
      </c>
      <c r="J405">
        <v>0.99151499572691837</v>
      </c>
    </row>
    <row r="406" spans="1:10" x14ac:dyDescent="0.25">
      <c r="A406">
        <v>0</v>
      </c>
      <c r="B406">
        <v>4</v>
      </c>
      <c r="C406">
        <v>-8.9024598434766968</v>
      </c>
      <c r="D406">
        <v>11.65986554631815</v>
      </c>
      <c r="E406">
        <v>13.24282814200502</v>
      </c>
      <c r="F406">
        <v>25.836228433967811</v>
      </c>
      <c r="G406">
        <v>41.517350291271562</v>
      </c>
      <c r="H406">
        <v>1.1501598315714621</v>
      </c>
      <c r="I406">
        <v>-6.3324341174120704</v>
      </c>
      <c r="J406">
        <v>0.95019381794050228</v>
      </c>
    </row>
    <row r="407" spans="1:10" x14ac:dyDescent="0.25">
      <c r="A407">
        <v>0</v>
      </c>
      <c r="B407">
        <v>4</v>
      </c>
      <c r="C407">
        <v>3.0102575709470809</v>
      </c>
      <c r="D407">
        <v>8.1679735887762632</v>
      </c>
      <c r="E407">
        <v>19.498961854664309</v>
      </c>
      <c r="F407">
        <v>32.575409436993212</v>
      </c>
      <c r="G407">
        <v>44.55657218064642</v>
      </c>
      <c r="H407">
        <v>1.075000650676156</v>
      </c>
      <c r="I407">
        <v>6.1821912882333407E-2</v>
      </c>
      <c r="J407">
        <v>0.98111644011491128</v>
      </c>
    </row>
    <row r="408" spans="1:10" x14ac:dyDescent="0.25">
      <c r="A408">
        <v>0</v>
      </c>
      <c r="B408">
        <v>4</v>
      </c>
      <c r="C408">
        <v>-0.72952342506320977</v>
      </c>
      <c r="D408">
        <v>9.1109803549167303</v>
      </c>
      <c r="E408">
        <v>12.39994290461212</v>
      </c>
      <c r="F408">
        <v>26.887937666651901</v>
      </c>
      <c r="G408">
        <v>35.099835432530789</v>
      </c>
      <c r="H408">
        <v>0.89435675026923156</v>
      </c>
      <c r="I408">
        <v>-1.333300418654964</v>
      </c>
      <c r="J408">
        <v>0.97294874153995081</v>
      </c>
    </row>
    <row r="409" spans="1:10" x14ac:dyDescent="0.25">
      <c r="A409">
        <v>0</v>
      </c>
      <c r="B409">
        <v>4</v>
      </c>
      <c r="C409">
        <v>-1.2940512838678311</v>
      </c>
      <c r="D409">
        <v>11.651665389499801</v>
      </c>
      <c r="E409">
        <v>19.426926967712451</v>
      </c>
      <c r="F409">
        <v>25.353550277594088</v>
      </c>
      <c r="G409">
        <v>38.375856507238453</v>
      </c>
      <c r="H409">
        <v>0.93041700470306854</v>
      </c>
      <c r="I409">
        <v>9.4449477574020335E-2</v>
      </c>
      <c r="J409">
        <v>0.98218387621911252</v>
      </c>
    </row>
    <row r="410" spans="1:10" x14ac:dyDescent="0.25">
      <c r="A410">
        <v>0</v>
      </c>
      <c r="B410">
        <v>4</v>
      </c>
      <c r="C410">
        <v>-2.6711937216842649</v>
      </c>
      <c r="D410">
        <v>10.385148100089401</v>
      </c>
      <c r="E410">
        <v>17.368339283937061</v>
      </c>
      <c r="F410">
        <v>35.80079119785146</v>
      </c>
      <c r="G410">
        <v>35.719917313437108</v>
      </c>
      <c r="H410">
        <v>1.021978651680048</v>
      </c>
      <c r="I410">
        <v>-1.1189725988748049</v>
      </c>
      <c r="J410">
        <v>0.94278297623725793</v>
      </c>
    </row>
    <row r="411" spans="1:10" x14ac:dyDescent="0.25">
      <c r="A411">
        <v>0</v>
      </c>
      <c r="B411">
        <v>4</v>
      </c>
      <c r="C411">
        <v>-1.0349595321164049</v>
      </c>
      <c r="D411">
        <v>11.56332014657605</v>
      </c>
      <c r="E411">
        <v>20.465022801883411</v>
      </c>
      <c r="F411">
        <v>26.70403919931422</v>
      </c>
      <c r="G411">
        <v>43.165592677883097</v>
      </c>
      <c r="H411">
        <v>1.0354182347273719</v>
      </c>
      <c r="I411">
        <v>-0.53576163583936065</v>
      </c>
      <c r="J411">
        <v>0.97880743757277644</v>
      </c>
    </row>
    <row r="412" spans="1:10" x14ac:dyDescent="0.25">
      <c r="A412">
        <v>0</v>
      </c>
      <c r="B412">
        <v>4</v>
      </c>
      <c r="C412">
        <v>0.85331617130266768</v>
      </c>
      <c r="D412">
        <v>3.0435889155165401</v>
      </c>
      <c r="E412">
        <v>14.89500620990119</v>
      </c>
      <c r="F412">
        <v>31.17182890377217</v>
      </c>
      <c r="G412">
        <v>41.313389056931001</v>
      </c>
      <c r="H412">
        <v>1.090483857595123</v>
      </c>
      <c r="I412">
        <v>-3.554251300417743</v>
      </c>
      <c r="J412">
        <v>0.9558901620772744</v>
      </c>
    </row>
    <row r="413" spans="1:10" x14ac:dyDescent="0.25">
      <c r="A413">
        <v>0</v>
      </c>
      <c r="B413">
        <v>4</v>
      </c>
      <c r="C413">
        <v>3.853500734135892</v>
      </c>
      <c r="D413">
        <v>8.5128969346277117</v>
      </c>
      <c r="E413">
        <v>15.699841325030119</v>
      </c>
      <c r="F413">
        <v>31.48212817907639</v>
      </c>
      <c r="G413">
        <v>38.495138459454573</v>
      </c>
      <c r="H413">
        <v>0.92252506695086023</v>
      </c>
      <c r="I413">
        <v>1.1581997874477321</v>
      </c>
      <c r="J413">
        <v>0.9624044448867437</v>
      </c>
    </row>
    <row r="414" spans="1:10" x14ac:dyDescent="0.25">
      <c r="A414">
        <v>0</v>
      </c>
      <c r="B414">
        <v>4</v>
      </c>
      <c r="C414">
        <v>2.0457546649162879</v>
      </c>
      <c r="D414">
        <v>3.533599003756303</v>
      </c>
      <c r="E414">
        <v>17.347898277147461</v>
      </c>
      <c r="F414">
        <v>37.833074053672583</v>
      </c>
      <c r="G414">
        <v>41.001808933183021</v>
      </c>
      <c r="H414">
        <v>1.1221158358644969</v>
      </c>
      <c r="I414">
        <v>-2.0898897307548201</v>
      </c>
      <c r="J414">
        <v>0.92651939508911096</v>
      </c>
    </row>
    <row r="415" spans="1:10" x14ac:dyDescent="0.25">
      <c r="A415">
        <v>0</v>
      </c>
      <c r="B415">
        <v>4</v>
      </c>
      <c r="C415">
        <v>9.3875544949710505</v>
      </c>
      <c r="D415">
        <v>13.58979789116335</v>
      </c>
      <c r="E415">
        <v>20.577995938826501</v>
      </c>
      <c r="F415">
        <v>29.82596153614066</v>
      </c>
      <c r="G415">
        <v>31.416007583248941</v>
      </c>
      <c r="H415">
        <v>0.60293069821533085</v>
      </c>
      <c r="I415">
        <v>8.9008495245634833</v>
      </c>
      <c r="J415">
        <v>0.96599909990523103</v>
      </c>
    </row>
    <row r="416" spans="1:10" x14ac:dyDescent="0.25">
      <c r="A416">
        <v>0</v>
      </c>
      <c r="B416">
        <v>4</v>
      </c>
      <c r="C416">
        <v>3.087657994166134</v>
      </c>
      <c r="D416">
        <v>12.64460078891017</v>
      </c>
      <c r="E416">
        <v>13.409083590589169</v>
      </c>
      <c r="F416">
        <v>31.983032643960438</v>
      </c>
      <c r="G416">
        <v>35.222716292414297</v>
      </c>
      <c r="H416">
        <v>0.83608548451546594</v>
      </c>
      <c r="I416">
        <v>2.547708571698724</v>
      </c>
      <c r="J416">
        <v>0.92437980686632149</v>
      </c>
    </row>
    <row r="417" spans="1:10" x14ac:dyDescent="0.25">
      <c r="A417">
        <v>0</v>
      </c>
      <c r="B417">
        <v>4</v>
      </c>
      <c r="C417">
        <v>-0.51458125599521476</v>
      </c>
      <c r="D417">
        <v>6.5163076093518093</v>
      </c>
      <c r="E417">
        <v>20.695970486231591</v>
      </c>
      <c r="F417">
        <v>36.187429934713251</v>
      </c>
      <c r="G417">
        <v>31.361835108273549</v>
      </c>
      <c r="H417">
        <v>0.93423955053898977</v>
      </c>
      <c r="I417">
        <v>0.16460136573520151</v>
      </c>
      <c r="J417">
        <v>0.88372006555732407</v>
      </c>
    </row>
    <row r="418" spans="1:10" x14ac:dyDescent="0.25">
      <c r="A418">
        <v>0</v>
      </c>
      <c r="B418">
        <v>4</v>
      </c>
      <c r="C418">
        <v>3.3450004739521582</v>
      </c>
      <c r="D418">
        <v>11.388908260587799</v>
      </c>
      <c r="E418">
        <v>20.053319366876561</v>
      </c>
      <c r="F418">
        <v>25.131368743284298</v>
      </c>
      <c r="G418">
        <v>42.299051852630299</v>
      </c>
      <c r="H418">
        <v>0.91650563240052774</v>
      </c>
      <c r="I418">
        <v>2.1134170914556698</v>
      </c>
      <c r="J418">
        <v>0.96092693426864828</v>
      </c>
    </row>
    <row r="419" spans="1:10" x14ac:dyDescent="0.25">
      <c r="A419">
        <v>0</v>
      </c>
      <c r="B419">
        <v>4</v>
      </c>
      <c r="C419">
        <v>2.158377788245974</v>
      </c>
      <c r="D419">
        <v>9.4480084360589931</v>
      </c>
      <c r="E419">
        <v>20.605069808682369</v>
      </c>
      <c r="F419">
        <v>26.798647891206429</v>
      </c>
      <c r="G419">
        <v>42.407841869015179</v>
      </c>
      <c r="H419">
        <v>0.9784956761668584</v>
      </c>
      <c r="I419">
        <v>0.71367563530462164</v>
      </c>
      <c r="J419">
        <v>0.9790266453949773</v>
      </c>
    </row>
    <row r="420" spans="1:10" x14ac:dyDescent="0.25">
      <c r="A420">
        <v>0</v>
      </c>
      <c r="B420">
        <v>4</v>
      </c>
      <c r="C420">
        <v>7.6397748024456771</v>
      </c>
      <c r="D420">
        <v>5.2329535730817414</v>
      </c>
      <c r="E420">
        <v>13.16478261943892</v>
      </c>
      <c r="F420">
        <v>33.038011366926277</v>
      </c>
      <c r="G420">
        <v>40.98714699789717</v>
      </c>
      <c r="H420">
        <v>0.94499802184747539</v>
      </c>
      <c r="I420">
        <v>1.112573435008454</v>
      </c>
      <c r="J420">
        <v>0.86868900618538925</v>
      </c>
    </row>
    <row r="421" spans="1:10" x14ac:dyDescent="0.25">
      <c r="A421">
        <v>0</v>
      </c>
      <c r="B421">
        <v>4</v>
      </c>
      <c r="C421">
        <v>-3.674832626235407</v>
      </c>
      <c r="D421">
        <v>1.760397487769092</v>
      </c>
      <c r="E421">
        <v>24.596927924732899</v>
      </c>
      <c r="F421">
        <v>27.136672246848629</v>
      </c>
      <c r="G421">
        <v>40.17091025704088</v>
      </c>
      <c r="H421">
        <v>1.130677605256321</v>
      </c>
      <c r="I421">
        <v>-4.6155370470952022</v>
      </c>
      <c r="J421">
        <v>0.94553635353858467</v>
      </c>
    </row>
    <row r="422" spans="1:10" x14ac:dyDescent="0.25">
      <c r="A422">
        <v>0</v>
      </c>
      <c r="B422">
        <v>4</v>
      </c>
      <c r="C422">
        <v>0.61174023343890982</v>
      </c>
      <c r="D422">
        <v>4.5825642450241846</v>
      </c>
      <c r="E422">
        <v>13.706607592818729</v>
      </c>
      <c r="F422">
        <v>33.893943038087841</v>
      </c>
      <c r="G422">
        <v>41.043004104891018</v>
      </c>
      <c r="H422">
        <v>1.101739065359679</v>
      </c>
      <c r="I422">
        <v>-3.2672094643414411</v>
      </c>
      <c r="J422">
        <v>0.94722049117581986</v>
      </c>
    </row>
    <row r="423" spans="1:10" x14ac:dyDescent="0.25">
      <c r="A423">
        <v>0</v>
      </c>
      <c r="B423">
        <v>4</v>
      </c>
      <c r="C423">
        <v>2.1627682034998652</v>
      </c>
      <c r="D423">
        <v>10.84985340911782</v>
      </c>
      <c r="E423">
        <v>21.023353222462401</v>
      </c>
      <c r="F423">
        <v>32.052385638220727</v>
      </c>
      <c r="G423">
        <v>40.942284280343117</v>
      </c>
      <c r="H423">
        <v>0.98761564382789413</v>
      </c>
      <c r="I423">
        <v>1.6538160741709009</v>
      </c>
      <c r="J423">
        <v>0.99845644231614428</v>
      </c>
    </row>
    <row r="424" spans="1:10" x14ac:dyDescent="0.25">
      <c r="A424">
        <v>0</v>
      </c>
      <c r="B424">
        <v>4</v>
      </c>
      <c r="C424">
        <v>-10.15887821106111</v>
      </c>
      <c r="D424">
        <v>9.4230112399004771</v>
      </c>
      <c r="E424">
        <v>22.441352771329431</v>
      </c>
      <c r="F424">
        <v>21.159807758289201</v>
      </c>
      <c r="G424">
        <v>42.504922246527457</v>
      </c>
      <c r="H424">
        <v>1.1706439743356589</v>
      </c>
      <c r="I424">
        <v>-6.3388363257160796</v>
      </c>
      <c r="J424">
        <v>0.91825652415038861</v>
      </c>
    </row>
    <row r="425" spans="1:10" x14ac:dyDescent="0.25">
      <c r="A425">
        <v>0</v>
      </c>
      <c r="B425">
        <v>4</v>
      </c>
      <c r="C425">
        <v>-1.923302522645113</v>
      </c>
      <c r="D425">
        <v>8.7519282767276287</v>
      </c>
      <c r="E425">
        <v>12.27095094851938</v>
      </c>
      <c r="F425">
        <v>29.97255882080449</v>
      </c>
      <c r="G425">
        <v>42.29424669015193</v>
      </c>
      <c r="H425">
        <v>1.09655728969671</v>
      </c>
      <c r="I425">
        <v>-3.65786935122253</v>
      </c>
      <c r="J425">
        <v>0.96313226455597367</v>
      </c>
    </row>
    <row r="426" spans="1:10" x14ac:dyDescent="0.25">
      <c r="A426">
        <v>0</v>
      </c>
      <c r="B426">
        <v>4</v>
      </c>
      <c r="C426">
        <v>-5.6052954311910579</v>
      </c>
      <c r="D426">
        <v>6.9647315089507522</v>
      </c>
      <c r="E426">
        <v>13.99762328075996</v>
      </c>
      <c r="F426">
        <v>30.96681378276261</v>
      </c>
      <c r="G426">
        <v>34.588729065058381</v>
      </c>
      <c r="H426">
        <v>1.0439013126631069</v>
      </c>
      <c r="I426">
        <v>-4.6955058119940176</v>
      </c>
      <c r="J426">
        <v>0.97139969831273754</v>
      </c>
    </row>
    <row r="427" spans="1:10" x14ac:dyDescent="0.25">
      <c r="A427">
        <v>0</v>
      </c>
      <c r="B427">
        <v>4</v>
      </c>
      <c r="C427">
        <v>-8.1681989698661059</v>
      </c>
      <c r="D427">
        <v>15.8582615785334</v>
      </c>
      <c r="E427">
        <v>15.968296417260889</v>
      </c>
      <c r="F427">
        <v>25.191410880498971</v>
      </c>
      <c r="G427">
        <v>41.214290357924916</v>
      </c>
      <c r="H427">
        <v>1.0809812795754761</v>
      </c>
      <c r="I427">
        <v>-3.6068135386391091</v>
      </c>
      <c r="J427">
        <v>0.9099859289371437</v>
      </c>
    </row>
    <row r="428" spans="1:10" x14ac:dyDescent="0.25">
      <c r="A428">
        <v>0</v>
      </c>
      <c r="B428">
        <v>4</v>
      </c>
      <c r="C428">
        <v>2.339775567265129</v>
      </c>
      <c r="D428">
        <v>8.0367911160229717</v>
      </c>
      <c r="E428">
        <v>17.969691227841839</v>
      </c>
      <c r="F428">
        <v>32.507049365602278</v>
      </c>
      <c r="G428">
        <v>38.168899432193989</v>
      </c>
      <c r="H428">
        <v>0.96128505979437029</v>
      </c>
      <c r="I428">
        <v>0.57874014589783584</v>
      </c>
      <c r="J428">
        <v>0.97736670589415453</v>
      </c>
    </row>
    <row r="429" spans="1:10" x14ac:dyDescent="0.25">
      <c r="A429">
        <v>0</v>
      </c>
      <c r="B429">
        <v>4</v>
      </c>
      <c r="C429">
        <v>2.989642769491097</v>
      </c>
      <c r="D429">
        <v>11.51393159028426</v>
      </c>
      <c r="E429">
        <v>22.206541640187449</v>
      </c>
      <c r="F429">
        <v>30.66418921661575</v>
      </c>
      <c r="G429">
        <v>36.228449868608372</v>
      </c>
      <c r="H429">
        <v>0.85627871824566049</v>
      </c>
      <c r="I429">
        <v>3.5949766521241782</v>
      </c>
      <c r="J429">
        <v>0.98985759787103889</v>
      </c>
    </row>
    <row r="430" spans="1:10" x14ac:dyDescent="0.25">
      <c r="A430">
        <v>0</v>
      </c>
      <c r="B430">
        <v>4</v>
      </c>
      <c r="C430">
        <v>2.404476368927098</v>
      </c>
      <c r="D430">
        <v>2.9445603715244242</v>
      </c>
      <c r="E430">
        <v>21.372709075931759</v>
      </c>
      <c r="F430">
        <v>25.81076981068809</v>
      </c>
      <c r="G430">
        <v>44.121562916237643</v>
      </c>
      <c r="H430">
        <v>1.063003825337848</v>
      </c>
      <c r="I430">
        <v>-1.9292607980951499</v>
      </c>
      <c r="J430">
        <v>0.92944813273971749</v>
      </c>
    </row>
    <row r="431" spans="1:10" x14ac:dyDescent="0.25">
      <c r="A431">
        <v>0</v>
      </c>
      <c r="B431">
        <v>4</v>
      </c>
      <c r="C431">
        <v>-1.4487647627022271</v>
      </c>
      <c r="D431">
        <v>14.574590292324</v>
      </c>
      <c r="E431">
        <v>21.040296079460749</v>
      </c>
      <c r="F431">
        <v>25.883686229820789</v>
      </c>
      <c r="G431">
        <v>40.374776732600672</v>
      </c>
      <c r="H431">
        <v>0.94956178928102575</v>
      </c>
      <c r="I431">
        <v>1.0936811286802841</v>
      </c>
      <c r="J431">
        <v>0.95893516886070218</v>
      </c>
    </row>
    <row r="432" spans="1:10" x14ac:dyDescent="0.25">
      <c r="A432">
        <v>0</v>
      </c>
      <c r="B432">
        <v>4</v>
      </c>
      <c r="C432">
        <v>0.56275567030855578</v>
      </c>
      <c r="D432">
        <v>4.0639968873505667</v>
      </c>
      <c r="E432">
        <v>18.014709712749319</v>
      </c>
      <c r="F432">
        <v>26.6848026109034</v>
      </c>
      <c r="G432">
        <v>44.351482952365878</v>
      </c>
      <c r="H432">
        <v>1.101982602876675</v>
      </c>
      <c r="I432">
        <v>-3.304102490797959</v>
      </c>
      <c r="J432">
        <v>0.95967609279074784</v>
      </c>
    </row>
    <row r="433" spans="1:10" x14ac:dyDescent="0.25">
      <c r="A433">
        <v>0</v>
      </c>
      <c r="B433">
        <v>4</v>
      </c>
      <c r="C433">
        <v>-6.4149145724240846</v>
      </c>
      <c r="D433">
        <v>7.4579250977003504</v>
      </c>
      <c r="E433">
        <v>9.9965203652803005</v>
      </c>
      <c r="F433">
        <v>27.383285636435019</v>
      </c>
      <c r="G433">
        <v>42.272706405580813</v>
      </c>
      <c r="H433">
        <v>1.1730060249474441</v>
      </c>
      <c r="I433">
        <v>-7.3210159124344081</v>
      </c>
      <c r="J433">
        <v>0.96140819602036476</v>
      </c>
    </row>
    <row r="434" spans="1:10" x14ac:dyDescent="0.25">
      <c r="A434">
        <v>0</v>
      </c>
      <c r="B434">
        <v>4</v>
      </c>
      <c r="C434">
        <v>7.8014439718736881</v>
      </c>
      <c r="D434">
        <v>15.908504409673149</v>
      </c>
      <c r="E434">
        <v>24.108740872372209</v>
      </c>
      <c r="F434">
        <v>31.609098594804571</v>
      </c>
      <c r="G434">
        <v>36.031186524319239</v>
      </c>
      <c r="H434">
        <v>0.72160079290022516</v>
      </c>
      <c r="I434">
        <v>8.6597790166040678</v>
      </c>
      <c r="J434">
        <v>0.98918450666402535</v>
      </c>
    </row>
    <row r="435" spans="1:10" x14ac:dyDescent="0.25">
      <c r="A435">
        <v>0</v>
      </c>
      <c r="B435">
        <v>4</v>
      </c>
      <c r="C435">
        <v>2.7244532492870639</v>
      </c>
      <c r="D435">
        <v>5.1230643406255512</v>
      </c>
      <c r="E435">
        <v>18.44459476898998</v>
      </c>
      <c r="F435">
        <v>32.886552163465552</v>
      </c>
      <c r="G435">
        <v>37.437526717238057</v>
      </c>
      <c r="H435">
        <v>0.97189634758741983</v>
      </c>
      <c r="I435">
        <v>-0.11468870382715581</v>
      </c>
      <c r="J435">
        <v>0.95409719905808199</v>
      </c>
    </row>
    <row r="436" spans="1:10" x14ac:dyDescent="0.25">
      <c r="A436">
        <v>0</v>
      </c>
      <c r="B436">
        <v>4</v>
      </c>
      <c r="C436">
        <v>3.9841392820767552</v>
      </c>
      <c r="D436">
        <v>10.241149738671529</v>
      </c>
      <c r="E436">
        <v>20.262611020428949</v>
      </c>
      <c r="F436">
        <v>33.145423759842252</v>
      </c>
      <c r="G436">
        <v>34.027869133548919</v>
      </c>
      <c r="H436">
        <v>0.82991733724115047</v>
      </c>
      <c r="I436">
        <v>3.7338918420906708</v>
      </c>
      <c r="J436">
        <v>0.95549587898730048</v>
      </c>
    </row>
    <row r="437" spans="1:10" x14ac:dyDescent="0.25">
      <c r="A437">
        <v>0</v>
      </c>
      <c r="B437">
        <v>4</v>
      </c>
      <c r="C437">
        <v>-0.86859468064851064</v>
      </c>
      <c r="D437">
        <v>8.8633146417190343</v>
      </c>
      <c r="E437">
        <v>21.266776963384871</v>
      </c>
      <c r="F437">
        <v>24.970021481911289</v>
      </c>
      <c r="G437">
        <v>40.51242587196726</v>
      </c>
      <c r="H437">
        <v>0.98868747945423796</v>
      </c>
      <c r="I437">
        <v>-0.82496073341797072</v>
      </c>
      <c r="J437">
        <v>0.97646374716147188</v>
      </c>
    </row>
    <row r="438" spans="1:10" x14ac:dyDescent="0.25">
      <c r="A438">
        <v>0</v>
      </c>
      <c r="B438">
        <v>4</v>
      </c>
      <c r="C438">
        <v>-10.236252198698439</v>
      </c>
      <c r="D438">
        <v>9.6296053417041882</v>
      </c>
      <c r="E438">
        <v>24.267930902201961</v>
      </c>
      <c r="F438">
        <v>28.88345303661556</v>
      </c>
      <c r="G438">
        <v>40.989685152699629</v>
      </c>
      <c r="H438">
        <v>1.2170572239770749</v>
      </c>
      <c r="I438">
        <v>-5.6342600326369174</v>
      </c>
      <c r="J438">
        <v>0.95494534894179717</v>
      </c>
    </row>
    <row r="439" spans="1:10" x14ac:dyDescent="0.25">
      <c r="A439">
        <v>0</v>
      </c>
      <c r="B439">
        <v>4</v>
      </c>
      <c r="C439">
        <v>-2.4700024169082639</v>
      </c>
      <c r="D439">
        <v>6.5660082454106856</v>
      </c>
      <c r="E439">
        <v>14.335583646372839</v>
      </c>
      <c r="F439">
        <v>25.293395327854139</v>
      </c>
      <c r="G439">
        <v>36.645764281959401</v>
      </c>
      <c r="H439">
        <v>0.9695892048017879</v>
      </c>
      <c r="I439">
        <v>-3.317634279097994</v>
      </c>
      <c r="J439">
        <v>0.99429345209783848</v>
      </c>
    </row>
    <row r="440" spans="1:10" x14ac:dyDescent="0.25">
      <c r="A440">
        <v>0</v>
      </c>
      <c r="B440">
        <v>4</v>
      </c>
      <c r="C440">
        <v>-1.4148978520608599</v>
      </c>
      <c r="D440">
        <v>7.5648617755076106</v>
      </c>
      <c r="E440">
        <v>14.30210850655331</v>
      </c>
      <c r="F440">
        <v>30.99085434239489</v>
      </c>
      <c r="G440">
        <v>39.062028438686781</v>
      </c>
      <c r="H440">
        <v>1.0437984514838261</v>
      </c>
      <c r="I440">
        <v>-2.774977987460165</v>
      </c>
      <c r="J440">
        <v>0.97993397986538766</v>
      </c>
    </row>
    <row r="441" spans="1:10" x14ac:dyDescent="0.25">
      <c r="A441">
        <v>0</v>
      </c>
      <c r="B441">
        <v>4</v>
      </c>
      <c r="C441">
        <v>-0.16270696885151531</v>
      </c>
      <c r="D441">
        <v>15.110888763523</v>
      </c>
      <c r="E441">
        <v>14.863836055759689</v>
      </c>
      <c r="F441">
        <v>24.916335835375449</v>
      </c>
      <c r="G441">
        <v>37.46097040765806</v>
      </c>
      <c r="H441">
        <v>0.85052801824871604</v>
      </c>
      <c r="I441">
        <v>1.4273044537186159</v>
      </c>
      <c r="J441">
        <v>0.93501782452132487</v>
      </c>
    </row>
    <row r="442" spans="1:10" x14ac:dyDescent="0.25">
      <c r="A442">
        <v>0</v>
      </c>
      <c r="B442">
        <v>4</v>
      </c>
      <c r="C442">
        <v>-5.1504660289271307</v>
      </c>
      <c r="D442">
        <v>15.20251855738589</v>
      </c>
      <c r="E442">
        <v>15.11913875154012</v>
      </c>
      <c r="F442">
        <v>35.214518044694209</v>
      </c>
      <c r="G442">
        <v>38.989874537988463</v>
      </c>
      <c r="H442">
        <v>1.082926806211395</v>
      </c>
      <c r="I442">
        <v>-1.7834193516915919</v>
      </c>
      <c r="J442">
        <v>0.92239047285416143</v>
      </c>
    </row>
    <row r="443" spans="1:10" x14ac:dyDescent="0.25">
      <c r="A443">
        <v>0</v>
      </c>
      <c r="B443">
        <v>4</v>
      </c>
      <c r="C443">
        <v>4.142482783422456</v>
      </c>
      <c r="D443">
        <v>5.9674436248049298</v>
      </c>
      <c r="E443">
        <v>19.186864720424762</v>
      </c>
      <c r="F443">
        <v>31.48250429473293</v>
      </c>
      <c r="G443">
        <v>41.937365582345038</v>
      </c>
      <c r="H443">
        <v>1.011048262677732</v>
      </c>
      <c r="I443">
        <v>0.32236694759138729</v>
      </c>
      <c r="J443">
        <v>0.96376204240367025</v>
      </c>
    </row>
    <row r="444" spans="1:10" x14ac:dyDescent="0.25">
      <c r="A444">
        <v>0</v>
      </c>
      <c r="B444">
        <v>4</v>
      </c>
      <c r="C444">
        <v>-1.1123222320313539</v>
      </c>
      <c r="D444">
        <v>12.608779821392639</v>
      </c>
      <c r="E444">
        <v>20.58832733862728</v>
      </c>
      <c r="F444">
        <v>29.989983526640259</v>
      </c>
      <c r="G444">
        <v>37.942502798949789</v>
      </c>
      <c r="H444">
        <v>0.95490853767209893</v>
      </c>
      <c r="I444">
        <v>0.90528349727374646</v>
      </c>
      <c r="J444">
        <v>0.98852042110704352</v>
      </c>
    </row>
    <row r="445" spans="1:10" x14ac:dyDescent="0.25">
      <c r="A445">
        <v>0</v>
      </c>
      <c r="B445">
        <v>4</v>
      </c>
      <c r="C445">
        <v>6.7706907599179571</v>
      </c>
      <c r="D445">
        <v>3.9634711500286999</v>
      </c>
      <c r="E445">
        <v>17.101416690652979</v>
      </c>
      <c r="F445">
        <v>32.701807800583467</v>
      </c>
      <c r="G445">
        <v>35.290858838670196</v>
      </c>
      <c r="H445">
        <v>0.85778672808059242</v>
      </c>
      <c r="I445">
        <v>2.009914486358809</v>
      </c>
      <c r="J445">
        <v>0.8841046407877271</v>
      </c>
    </row>
    <row r="446" spans="1:10" x14ac:dyDescent="0.25">
      <c r="A446">
        <v>0</v>
      </c>
      <c r="B446">
        <v>4</v>
      </c>
      <c r="C446">
        <v>-0.55234294474778256</v>
      </c>
      <c r="D446">
        <v>8.2029864230153144</v>
      </c>
      <c r="E446">
        <v>24.392253134915201</v>
      </c>
      <c r="F446">
        <v>30.595898741787821</v>
      </c>
      <c r="G446">
        <v>48.078282128914388</v>
      </c>
      <c r="H446">
        <v>1.196541624660969</v>
      </c>
      <c r="I446">
        <v>-1.7874169964423809</v>
      </c>
      <c r="J446">
        <v>0.98159804778184423</v>
      </c>
    </row>
    <row r="447" spans="1:10" x14ac:dyDescent="0.25">
      <c r="A447">
        <v>0</v>
      </c>
      <c r="B447">
        <v>4</v>
      </c>
      <c r="C447">
        <v>-1.329231133526257</v>
      </c>
      <c r="D447">
        <v>11.431357109242891</v>
      </c>
      <c r="E447">
        <v>22.87103027831764</v>
      </c>
      <c r="F447">
        <v>27.62184423049359</v>
      </c>
      <c r="G447">
        <v>34.765611020374102</v>
      </c>
      <c r="H447">
        <v>0.88380171429051402</v>
      </c>
      <c r="I447">
        <v>1.3960880151701109</v>
      </c>
      <c r="J447">
        <v>0.96622255139918478</v>
      </c>
    </row>
    <row r="448" spans="1:10" x14ac:dyDescent="0.25">
      <c r="A448">
        <v>0</v>
      </c>
      <c r="B448">
        <v>4</v>
      </c>
      <c r="C448">
        <v>-2.2878012655452742</v>
      </c>
      <c r="D448">
        <v>0.81147353141605016</v>
      </c>
      <c r="E448">
        <v>11.925733304806609</v>
      </c>
      <c r="F448">
        <v>23.709664982743519</v>
      </c>
      <c r="G448">
        <v>37.018136142026698</v>
      </c>
      <c r="H448">
        <v>1.0151006626647141</v>
      </c>
      <c r="I448">
        <v>-6.0665719142047614</v>
      </c>
      <c r="J448">
        <v>0.9653934032944439</v>
      </c>
    </row>
    <row r="449" spans="1:10" x14ac:dyDescent="0.25">
      <c r="A449">
        <v>0</v>
      </c>
      <c r="B449">
        <v>4</v>
      </c>
      <c r="C449">
        <v>2.019705001566876</v>
      </c>
      <c r="D449">
        <v>10.37714008226272</v>
      </c>
      <c r="E449">
        <v>30.173226085464211</v>
      </c>
      <c r="F449">
        <v>21.970863670824471</v>
      </c>
      <c r="G449">
        <v>37.802363470851297</v>
      </c>
      <c r="H449">
        <v>0.8315904052713059</v>
      </c>
      <c r="I449">
        <v>3.836851556767801</v>
      </c>
      <c r="J449">
        <v>0.82415272337112155</v>
      </c>
    </row>
    <row r="450" spans="1:10" x14ac:dyDescent="0.25">
      <c r="A450">
        <v>0</v>
      </c>
      <c r="B450">
        <v>4</v>
      </c>
      <c r="C450">
        <v>-2.6772110388201962</v>
      </c>
      <c r="D450">
        <v>10.22023718074138</v>
      </c>
      <c r="E450">
        <v>20.159364533522069</v>
      </c>
      <c r="F450">
        <v>30.542847651079651</v>
      </c>
      <c r="G450">
        <v>36.794577409201189</v>
      </c>
      <c r="H450">
        <v>0.99266187366381042</v>
      </c>
      <c r="I450">
        <v>-0.84527432613139197</v>
      </c>
      <c r="J450">
        <v>0.98714078709526198</v>
      </c>
    </row>
    <row r="451" spans="1:10" x14ac:dyDescent="0.25">
      <c r="A451">
        <v>0</v>
      </c>
      <c r="B451">
        <v>4</v>
      </c>
      <c r="C451">
        <v>-9.143866338821125</v>
      </c>
      <c r="D451">
        <v>4.3952294978818927</v>
      </c>
      <c r="E451">
        <v>24.502496649635049</v>
      </c>
      <c r="F451">
        <v>35.229560325342909</v>
      </c>
      <c r="G451">
        <v>47.095907402447907</v>
      </c>
      <c r="H451">
        <v>1.4331387830999911</v>
      </c>
      <c r="I451">
        <v>-8.246910154702487</v>
      </c>
      <c r="J451">
        <v>0.98820131458862392</v>
      </c>
    </row>
    <row r="452" spans="1:10" x14ac:dyDescent="0.25">
      <c r="A452">
        <v>0</v>
      </c>
      <c r="B452">
        <v>4</v>
      </c>
      <c r="C452">
        <v>-1.5509364086500921</v>
      </c>
      <c r="D452">
        <v>11.98642937078197</v>
      </c>
      <c r="E452">
        <v>19.65627949477522</v>
      </c>
      <c r="F452">
        <v>33.267197289103507</v>
      </c>
      <c r="G452">
        <v>37.07389237732724</v>
      </c>
      <c r="H452">
        <v>0.98530425490276208</v>
      </c>
      <c r="I452">
        <v>0.38048732661232881</v>
      </c>
      <c r="J452">
        <v>0.97445219556937535</v>
      </c>
    </row>
    <row r="453" spans="1:10" x14ac:dyDescent="0.25">
      <c r="A453">
        <v>0</v>
      </c>
      <c r="B453">
        <v>4</v>
      </c>
      <c r="C453">
        <v>-0.18067411782285819</v>
      </c>
      <c r="D453">
        <v>8.7728256548360779</v>
      </c>
      <c r="E453">
        <v>22.972123375836741</v>
      </c>
      <c r="F453">
        <v>30.035874711906139</v>
      </c>
      <c r="G453">
        <v>51.155787112194702</v>
      </c>
      <c r="H453">
        <v>1.239359715171052</v>
      </c>
      <c r="I453">
        <v>-2.2360069560308702</v>
      </c>
      <c r="J453">
        <v>0.97154390497186727</v>
      </c>
    </row>
    <row r="454" spans="1:10" x14ac:dyDescent="0.25">
      <c r="A454">
        <v>0</v>
      </c>
      <c r="B454">
        <v>4</v>
      </c>
      <c r="C454">
        <v>4.396991096972072</v>
      </c>
      <c r="D454">
        <v>8.5697742758830238</v>
      </c>
      <c r="E454">
        <v>19.745261124999761</v>
      </c>
      <c r="F454">
        <v>28.848985083367889</v>
      </c>
      <c r="G454">
        <v>36.793372920441932</v>
      </c>
      <c r="H454">
        <v>0.8507197445442457</v>
      </c>
      <c r="I454">
        <v>2.6564820094480202</v>
      </c>
      <c r="J454">
        <v>0.98606844058839549</v>
      </c>
    </row>
    <row r="455" spans="1:10" x14ac:dyDescent="0.25">
      <c r="A455">
        <v>0</v>
      </c>
      <c r="B455">
        <v>4</v>
      </c>
      <c r="C455">
        <v>7.8491095306027061</v>
      </c>
      <c r="D455">
        <v>12.06022682053653</v>
      </c>
      <c r="E455">
        <v>25.301083760280111</v>
      </c>
      <c r="F455">
        <v>26.503713918046561</v>
      </c>
      <c r="G455">
        <v>38.746768269945242</v>
      </c>
      <c r="H455">
        <v>0.76238804576195107</v>
      </c>
      <c r="I455">
        <v>6.8444195446432072</v>
      </c>
      <c r="J455">
        <v>0.95184780709930461</v>
      </c>
    </row>
    <row r="456" spans="1:10" x14ac:dyDescent="0.25">
      <c r="A456">
        <v>0</v>
      </c>
      <c r="B456">
        <v>4</v>
      </c>
      <c r="C456">
        <v>3.197295282288227</v>
      </c>
      <c r="D456">
        <v>6.8561146292679158</v>
      </c>
      <c r="E456">
        <v>19.857391961028579</v>
      </c>
      <c r="F456">
        <v>30.572130222001601</v>
      </c>
      <c r="G456">
        <v>36.953437340706827</v>
      </c>
      <c r="H456">
        <v>0.91228299709570881</v>
      </c>
      <c r="I456">
        <v>1.241613945144451</v>
      </c>
      <c r="J456">
        <v>0.97570044816217338</v>
      </c>
    </row>
    <row r="457" spans="1:10" x14ac:dyDescent="0.25">
      <c r="A457">
        <v>0</v>
      </c>
      <c r="B457">
        <v>4</v>
      </c>
      <c r="C457">
        <v>1.14400422760725</v>
      </c>
      <c r="D457">
        <v>8.4799573724378519</v>
      </c>
      <c r="E457">
        <v>18.296528126791522</v>
      </c>
      <c r="F457">
        <v>29.25017953898152</v>
      </c>
      <c r="G457">
        <v>40.655442558961319</v>
      </c>
      <c r="H457">
        <v>0.99793098829251803</v>
      </c>
      <c r="I457">
        <v>-0.39339740089446812</v>
      </c>
      <c r="J457">
        <v>0.99345242036736403</v>
      </c>
    </row>
    <row r="458" spans="1:10" x14ac:dyDescent="0.25">
      <c r="A458">
        <v>0</v>
      </c>
      <c r="B458">
        <v>4</v>
      </c>
      <c r="C458">
        <v>4.5278170883703401</v>
      </c>
      <c r="D458">
        <v>4.8125370386662496</v>
      </c>
      <c r="E458">
        <v>21.357367256546421</v>
      </c>
      <c r="F458">
        <v>31.04791717150697</v>
      </c>
      <c r="G458">
        <v>42.743104393433377</v>
      </c>
      <c r="H458">
        <v>1.026659547429668</v>
      </c>
      <c r="I458">
        <v>0.36455764111131123</v>
      </c>
      <c r="J458">
        <v>0.95200753022699525</v>
      </c>
    </row>
    <row r="459" spans="1:10" x14ac:dyDescent="0.25">
      <c r="A459">
        <v>0</v>
      </c>
      <c r="B459">
        <v>4</v>
      </c>
      <c r="C459">
        <v>-4.0912189963665844</v>
      </c>
      <c r="D459">
        <v>9.324581404035797</v>
      </c>
      <c r="E459">
        <v>21.583071738476349</v>
      </c>
      <c r="F459">
        <v>33.870107294260748</v>
      </c>
      <c r="G459">
        <v>47.306720005583493</v>
      </c>
      <c r="H459">
        <v>1.2734140389412509</v>
      </c>
      <c r="I459">
        <v>-3.8696284896270581</v>
      </c>
      <c r="J459">
        <v>0.99967167290847236</v>
      </c>
    </row>
    <row r="460" spans="1:10" x14ac:dyDescent="0.25">
      <c r="A460">
        <v>0</v>
      </c>
      <c r="B460">
        <v>4</v>
      </c>
      <c r="C460">
        <v>-2.8731807232451612</v>
      </c>
      <c r="D460">
        <v>5.7623394912711294</v>
      </c>
      <c r="E460">
        <v>16.02008922724773</v>
      </c>
      <c r="F460">
        <v>30.487551306394259</v>
      </c>
      <c r="G460">
        <v>38.61333612570796</v>
      </c>
      <c r="H460">
        <v>1.076982455130294</v>
      </c>
      <c r="I460">
        <v>-3.937622017130689</v>
      </c>
      <c r="J460">
        <v>0.99184600638412301</v>
      </c>
    </row>
    <row r="461" spans="1:10" x14ac:dyDescent="0.25">
      <c r="A461">
        <v>0</v>
      </c>
      <c r="B461">
        <v>4</v>
      </c>
      <c r="C461">
        <v>-0.12605598629170131</v>
      </c>
      <c r="D461">
        <v>9.5501991453294863</v>
      </c>
      <c r="E461">
        <v>24.522937574372161</v>
      </c>
      <c r="F461">
        <v>32.236507942017838</v>
      </c>
      <c r="G461">
        <v>47.634822012584728</v>
      </c>
      <c r="H461">
        <v>1.1820806479444119</v>
      </c>
      <c r="I461">
        <v>-0.8779308212857373</v>
      </c>
      <c r="J461">
        <v>0.99104600215569383</v>
      </c>
    </row>
    <row r="462" spans="1:10" x14ac:dyDescent="0.25">
      <c r="A462">
        <v>0</v>
      </c>
      <c r="B462">
        <v>4</v>
      </c>
      <c r="C462">
        <v>9.9419031750875131E-2</v>
      </c>
      <c r="D462">
        <v>13.71853547178471</v>
      </c>
      <c r="E462">
        <v>24.55633151763562</v>
      </c>
      <c r="F462">
        <v>28.272088464123851</v>
      </c>
      <c r="G462">
        <v>36.903143297185117</v>
      </c>
      <c r="H462">
        <v>0.88161001523207616</v>
      </c>
      <c r="I462">
        <v>3.077703251854512</v>
      </c>
      <c r="J462">
        <v>0.96207608555051582</v>
      </c>
    </row>
    <row r="463" spans="1:10" x14ac:dyDescent="0.25">
      <c r="A463">
        <v>0</v>
      </c>
      <c r="B463">
        <v>4</v>
      </c>
      <c r="C463">
        <v>-0.38483845197684552</v>
      </c>
      <c r="D463">
        <v>7.4006827765150529</v>
      </c>
      <c r="E463">
        <v>19.31859409819754</v>
      </c>
      <c r="F463">
        <v>25.654635880688911</v>
      </c>
      <c r="G463">
        <v>39.457243435225593</v>
      </c>
      <c r="H463">
        <v>0.97938116878578718</v>
      </c>
      <c r="I463">
        <v>-1.298359827985692</v>
      </c>
      <c r="J463">
        <v>0.9881655468052345</v>
      </c>
    </row>
    <row r="464" spans="1:10" x14ac:dyDescent="0.25">
      <c r="A464">
        <v>0</v>
      </c>
      <c r="B464">
        <v>4</v>
      </c>
      <c r="C464">
        <v>5.8330041397219219</v>
      </c>
      <c r="D464">
        <v>11.21231914598409</v>
      </c>
      <c r="E464">
        <v>17.945339208003951</v>
      </c>
      <c r="F464">
        <v>30.134443840093269</v>
      </c>
      <c r="G464">
        <v>46.63174581275814</v>
      </c>
      <c r="H464">
        <v>1.0051960804018161</v>
      </c>
      <c r="I464">
        <v>2.2474488212759489</v>
      </c>
      <c r="J464">
        <v>0.9474507672810345</v>
      </c>
    </row>
    <row r="465" spans="1:10" x14ac:dyDescent="0.25">
      <c r="A465">
        <v>0</v>
      </c>
      <c r="B465">
        <v>4</v>
      </c>
      <c r="C465">
        <v>-1.8480053320594869</v>
      </c>
      <c r="D465">
        <v>6.5920474352943588</v>
      </c>
      <c r="E465">
        <v>11.59649519237141</v>
      </c>
      <c r="F465">
        <v>31.526671843940061</v>
      </c>
      <c r="G465">
        <v>45.226150289523282</v>
      </c>
      <c r="H465">
        <v>1.1908293565181121</v>
      </c>
      <c r="I465">
        <v>-5.1979152445483194</v>
      </c>
      <c r="J465">
        <v>0.95338517596356875</v>
      </c>
    </row>
    <row r="466" spans="1:10" x14ac:dyDescent="0.25">
      <c r="A466">
        <v>0</v>
      </c>
      <c r="B466">
        <v>4</v>
      </c>
      <c r="C466">
        <v>1.4621115160573559</v>
      </c>
      <c r="D466">
        <v>6.4558846501983487</v>
      </c>
      <c r="E466">
        <v>25.589652731915201</v>
      </c>
      <c r="F466">
        <v>29.050095536713719</v>
      </c>
      <c r="G466">
        <v>46.82774502679473</v>
      </c>
      <c r="H466">
        <v>1.133254779079901</v>
      </c>
      <c r="I466">
        <v>-0.78799768926215208</v>
      </c>
      <c r="J466">
        <v>0.95672617669542859</v>
      </c>
    </row>
    <row r="467" spans="1:10" x14ac:dyDescent="0.25">
      <c r="A467">
        <v>0</v>
      </c>
      <c r="B467">
        <v>4</v>
      </c>
      <c r="C467">
        <v>8.9640375093777891</v>
      </c>
      <c r="D467">
        <v>10.17257944390262</v>
      </c>
      <c r="E467">
        <v>13.26399845776513</v>
      </c>
      <c r="F467">
        <v>29.54121297124918</v>
      </c>
      <c r="G467">
        <v>41.506425365050468</v>
      </c>
      <c r="H467">
        <v>0.84453409238691912</v>
      </c>
      <c r="I467">
        <v>3.7989689017306572</v>
      </c>
      <c r="J467">
        <v>0.87521644641854301</v>
      </c>
    </row>
    <row r="468" spans="1:10" x14ac:dyDescent="0.25">
      <c r="A468">
        <v>0</v>
      </c>
      <c r="B468">
        <v>4</v>
      </c>
      <c r="C468">
        <v>-6.9901420516388288</v>
      </c>
      <c r="D468">
        <v>3.9087968802297448</v>
      </c>
      <c r="E468">
        <v>20.33678229393761</v>
      </c>
      <c r="F468">
        <v>22.871486920220288</v>
      </c>
      <c r="G468">
        <v>33.887646929297517</v>
      </c>
      <c r="H468">
        <v>1.0071826800186321</v>
      </c>
      <c r="I468">
        <v>-5.3407394059633786</v>
      </c>
      <c r="J468">
        <v>0.96283619992984248</v>
      </c>
    </row>
    <row r="469" spans="1:10" x14ac:dyDescent="0.25">
      <c r="A469">
        <v>0</v>
      </c>
      <c r="B469">
        <v>4</v>
      </c>
      <c r="C469">
        <v>7.5262360289709713</v>
      </c>
      <c r="D469">
        <v>6.5850396317502229</v>
      </c>
      <c r="E469">
        <v>16.45138668131786</v>
      </c>
      <c r="F469">
        <v>33.437144399299967</v>
      </c>
      <c r="G469">
        <v>43.464146736505938</v>
      </c>
      <c r="H469">
        <v>0.98727926182619685</v>
      </c>
      <c r="I469">
        <v>1.747205459045055</v>
      </c>
      <c r="J469">
        <v>0.91254882969105833</v>
      </c>
    </row>
    <row r="470" spans="1:10" x14ac:dyDescent="0.25">
      <c r="A470">
        <v>0</v>
      </c>
      <c r="B470">
        <v>4</v>
      </c>
      <c r="C470">
        <v>3.9968229029653579</v>
      </c>
      <c r="D470">
        <v>8.4621868593068736</v>
      </c>
      <c r="E470">
        <v>13.305390473625691</v>
      </c>
      <c r="F470">
        <v>30.573030101326029</v>
      </c>
      <c r="G470">
        <v>35.839663874930217</v>
      </c>
      <c r="H470">
        <v>0.85796525185948891</v>
      </c>
      <c r="I470">
        <v>1.2761138052410601</v>
      </c>
      <c r="J470">
        <v>0.9383282258663439</v>
      </c>
    </row>
    <row r="471" spans="1:10" x14ac:dyDescent="0.25">
      <c r="A471">
        <v>0</v>
      </c>
      <c r="B471">
        <v>4</v>
      </c>
      <c r="C471">
        <v>-0.41244448217523377</v>
      </c>
      <c r="D471">
        <v>13.77977674515771</v>
      </c>
      <c r="E471">
        <v>23.451523425383439</v>
      </c>
      <c r="F471">
        <v>37.335042383305357</v>
      </c>
      <c r="G471">
        <v>35.905307369940957</v>
      </c>
      <c r="H471">
        <v>0.96190769342380056</v>
      </c>
      <c r="I471">
        <v>2.7736872198464368</v>
      </c>
      <c r="J471">
        <v>0.92478824412149552</v>
      </c>
    </row>
    <row r="472" spans="1:10" x14ac:dyDescent="0.25">
      <c r="A472">
        <v>0</v>
      </c>
      <c r="B472">
        <v>4</v>
      </c>
      <c r="C472">
        <v>2.684334819292447</v>
      </c>
      <c r="D472">
        <v>9.099963097553168</v>
      </c>
      <c r="E472">
        <v>24.138056597890241</v>
      </c>
      <c r="F472">
        <v>28.667122049606039</v>
      </c>
      <c r="G472">
        <v>40.78675095454048</v>
      </c>
      <c r="H472">
        <v>0.95771991222548936</v>
      </c>
      <c r="I472">
        <v>1.9208472592666901</v>
      </c>
      <c r="J472">
        <v>0.97869554625791788</v>
      </c>
    </row>
    <row r="473" spans="1:10" x14ac:dyDescent="0.25">
      <c r="A473">
        <v>0</v>
      </c>
      <c r="B473">
        <v>4</v>
      </c>
      <c r="C473">
        <v>0.89942147355521918</v>
      </c>
      <c r="D473">
        <v>7.94389740512276</v>
      </c>
      <c r="E473">
        <v>25.01898815609858</v>
      </c>
      <c r="F473">
        <v>29.89471207818951</v>
      </c>
      <c r="G473">
        <v>35.345525549154488</v>
      </c>
      <c r="H473">
        <v>0.90843022824265307</v>
      </c>
      <c r="I473">
        <v>1.651904367571049</v>
      </c>
      <c r="J473">
        <v>0.95008542329349743</v>
      </c>
    </row>
    <row r="474" spans="1:10" x14ac:dyDescent="0.25">
      <c r="A474">
        <v>0</v>
      </c>
      <c r="B474">
        <v>4</v>
      </c>
      <c r="C474">
        <v>8.4213414898815433</v>
      </c>
      <c r="D474">
        <v>10.4129204023737</v>
      </c>
      <c r="E474">
        <v>18.652471071463012</v>
      </c>
      <c r="F474">
        <v>33.37274215333413</v>
      </c>
      <c r="G474">
        <v>43.804346145638966</v>
      </c>
      <c r="H474">
        <v>0.93725831062475284</v>
      </c>
      <c r="I474">
        <v>4.1875980400432127</v>
      </c>
      <c r="J474">
        <v>0.94430433627287702</v>
      </c>
    </row>
    <row r="475" spans="1:10" x14ac:dyDescent="0.25">
      <c r="A475">
        <v>0</v>
      </c>
      <c r="B475">
        <v>4</v>
      </c>
      <c r="C475">
        <v>6.3075798495317636</v>
      </c>
      <c r="D475">
        <v>10.94710293303457</v>
      </c>
      <c r="E475">
        <v>20.052389947713419</v>
      </c>
      <c r="F475">
        <v>27.869779162654861</v>
      </c>
      <c r="G475">
        <v>43.425598222835077</v>
      </c>
      <c r="H475">
        <v>0.9115871297622693</v>
      </c>
      <c r="I475">
        <v>3.4887474279085531</v>
      </c>
      <c r="J475">
        <v>0.96031508985063052</v>
      </c>
    </row>
    <row r="476" spans="1:10" x14ac:dyDescent="0.25">
      <c r="A476">
        <v>0</v>
      </c>
      <c r="B476">
        <v>4</v>
      </c>
      <c r="C476">
        <v>1.5891125952596981</v>
      </c>
      <c r="D476">
        <v>5.9400774994460122</v>
      </c>
      <c r="E476">
        <v>22.398595884339109</v>
      </c>
      <c r="F476">
        <v>29.28816436971756</v>
      </c>
      <c r="G476">
        <v>44.321799800144703</v>
      </c>
      <c r="H476">
        <v>1.0881346128004159</v>
      </c>
      <c r="I476">
        <v>-1.055142226226899</v>
      </c>
      <c r="J476">
        <v>0.97234541278890829</v>
      </c>
    </row>
    <row r="477" spans="1:10" x14ac:dyDescent="0.25">
      <c r="A477">
        <v>0</v>
      </c>
      <c r="B477">
        <v>4</v>
      </c>
      <c r="C477">
        <v>-2.9894949878129768</v>
      </c>
      <c r="D477">
        <v>16.608112352231661</v>
      </c>
      <c r="E477">
        <v>20.118655868855011</v>
      </c>
      <c r="F477">
        <v>29.493996967483671</v>
      </c>
      <c r="G477">
        <v>41.37717711535943</v>
      </c>
      <c r="H477">
        <v>1.016192288215968</v>
      </c>
      <c r="I477">
        <v>0.59784369890399347</v>
      </c>
      <c r="J477">
        <v>0.95358680748878066</v>
      </c>
    </row>
    <row r="478" spans="1:10" x14ac:dyDescent="0.25">
      <c r="A478">
        <v>0</v>
      </c>
      <c r="B478">
        <v>4</v>
      </c>
      <c r="C478">
        <v>1.409957580937415</v>
      </c>
      <c r="D478">
        <v>9.2237665946914209</v>
      </c>
      <c r="E478">
        <v>19.736148909041649</v>
      </c>
      <c r="F478">
        <v>23.75315713845993</v>
      </c>
      <c r="G478">
        <v>43.219316429854743</v>
      </c>
      <c r="H478">
        <v>0.98148108241603138</v>
      </c>
      <c r="I478">
        <v>-0.16115231772360161</v>
      </c>
      <c r="J478">
        <v>0.95038302266183339</v>
      </c>
    </row>
    <row r="479" spans="1:10" x14ac:dyDescent="0.25">
      <c r="A479">
        <v>0</v>
      </c>
      <c r="B479">
        <v>4</v>
      </c>
      <c r="C479">
        <v>4.0760135144634786</v>
      </c>
      <c r="D479">
        <v>10.842715334412951</v>
      </c>
      <c r="E479">
        <v>15.051691305831801</v>
      </c>
      <c r="F479">
        <v>34.973377605348901</v>
      </c>
      <c r="G479">
        <v>40.333912258645867</v>
      </c>
      <c r="H479">
        <v>0.96646459759300729</v>
      </c>
      <c r="I479">
        <v>1.726250051880452</v>
      </c>
      <c r="J479">
        <v>0.93967859632923467</v>
      </c>
    </row>
    <row r="480" spans="1:10" x14ac:dyDescent="0.25">
      <c r="A480">
        <v>0</v>
      </c>
      <c r="B480">
        <v>4</v>
      </c>
      <c r="C480">
        <v>-4.1442950343200264</v>
      </c>
      <c r="D480">
        <v>14.00501406610136</v>
      </c>
      <c r="E480">
        <v>24.373212821809659</v>
      </c>
      <c r="F480">
        <v>27.357534383707709</v>
      </c>
      <c r="G480">
        <v>47.003605995207707</v>
      </c>
      <c r="H480">
        <v>1.1564832237666181</v>
      </c>
      <c r="I480">
        <v>-1.4106500288310819</v>
      </c>
      <c r="J480">
        <v>0.95086513115665627</v>
      </c>
    </row>
    <row r="481" spans="1:10" x14ac:dyDescent="0.25">
      <c r="A481">
        <v>0</v>
      </c>
      <c r="B481">
        <v>4</v>
      </c>
      <c r="C481">
        <v>-0.37339914976677591</v>
      </c>
      <c r="D481">
        <v>10.12792382811241</v>
      </c>
      <c r="E481">
        <v>20.70426571773157</v>
      </c>
      <c r="F481">
        <v>34.194936433393011</v>
      </c>
      <c r="G481">
        <v>37.741861655162573</v>
      </c>
      <c r="H481">
        <v>1.0029753421513929</v>
      </c>
      <c r="I481">
        <v>0.41961085389869979</v>
      </c>
      <c r="J481">
        <v>0.97841578479346469</v>
      </c>
    </row>
    <row r="482" spans="1:10" x14ac:dyDescent="0.25">
      <c r="A482">
        <v>0</v>
      </c>
      <c r="B482">
        <v>4</v>
      </c>
      <c r="C482">
        <v>-5.840325855132237</v>
      </c>
      <c r="D482">
        <v>6.3120312139046746</v>
      </c>
      <c r="E482">
        <v>19.071042696420569</v>
      </c>
      <c r="F482">
        <v>29.58678200142672</v>
      </c>
      <c r="G482">
        <v>38.203000509296849</v>
      </c>
      <c r="H482">
        <v>1.113614035163802</v>
      </c>
      <c r="I482">
        <v>-4.8057745900927316</v>
      </c>
      <c r="J482">
        <v>0.99440920163016377</v>
      </c>
    </row>
    <row r="483" spans="1:10" x14ac:dyDescent="0.25">
      <c r="A483">
        <v>0</v>
      </c>
      <c r="B483">
        <v>4</v>
      </c>
      <c r="C483">
        <v>0.82257737404750453</v>
      </c>
      <c r="D483">
        <v>12.582993241352771</v>
      </c>
      <c r="E483">
        <v>19.687043463245921</v>
      </c>
      <c r="F483">
        <v>34.250507552343123</v>
      </c>
      <c r="G483">
        <v>44.550484884595207</v>
      </c>
      <c r="H483">
        <v>1.0912332933208579</v>
      </c>
      <c r="I483">
        <v>0.55405543669975188</v>
      </c>
      <c r="J483">
        <v>0.99199841201559791</v>
      </c>
    </row>
    <row r="484" spans="1:10" x14ac:dyDescent="0.25">
      <c r="A484">
        <v>0</v>
      </c>
      <c r="B484">
        <v>4</v>
      </c>
      <c r="C484">
        <v>5.5394355642878583</v>
      </c>
      <c r="D484">
        <v>4.7450692677016946</v>
      </c>
      <c r="E484">
        <v>22.02176846103589</v>
      </c>
      <c r="F484">
        <v>29.590065980134849</v>
      </c>
      <c r="G484">
        <v>45.130160442441444</v>
      </c>
      <c r="H484">
        <v>1.0402644646874031</v>
      </c>
      <c r="I484">
        <v>0.60001064937227966</v>
      </c>
      <c r="J484">
        <v>0.93326750928127467</v>
      </c>
    </row>
    <row r="485" spans="1:10" x14ac:dyDescent="0.25">
      <c r="A485">
        <v>0</v>
      </c>
      <c r="B485">
        <v>4</v>
      </c>
      <c r="C485">
        <v>-0.95394487438505127</v>
      </c>
      <c r="D485">
        <v>12.665812285883829</v>
      </c>
      <c r="E485">
        <v>25.544652058431488</v>
      </c>
      <c r="F485">
        <v>23.54640888647673</v>
      </c>
      <c r="G485">
        <v>40.833600627365179</v>
      </c>
      <c r="H485">
        <v>0.94455687604093352</v>
      </c>
      <c r="I485">
        <v>1.436168275935767</v>
      </c>
      <c r="J485">
        <v>0.92008317175949483</v>
      </c>
    </row>
    <row r="486" spans="1:10" x14ac:dyDescent="0.25">
      <c r="A486">
        <v>0</v>
      </c>
      <c r="B486">
        <v>4</v>
      </c>
      <c r="C486">
        <v>2.7476277231470041</v>
      </c>
      <c r="D486">
        <v>11.02195207406084</v>
      </c>
      <c r="E486">
        <v>25.057824733601151</v>
      </c>
      <c r="F486">
        <v>30.74966877785667</v>
      </c>
      <c r="G486">
        <v>35.497219460872351</v>
      </c>
      <c r="H486">
        <v>0.85226900179246523</v>
      </c>
      <c r="I486">
        <v>3.969478518058299</v>
      </c>
      <c r="J486">
        <v>0.96283363652474308</v>
      </c>
    </row>
    <row r="487" spans="1:10" x14ac:dyDescent="0.25">
      <c r="A487">
        <v>0</v>
      </c>
      <c r="B487">
        <v>4</v>
      </c>
      <c r="C487">
        <v>-4.5136053205176792</v>
      </c>
      <c r="D487">
        <v>10.223673144612169</v>
      </c>
      <c r="E487">
        <v>19.063937831785051</v>
      </c>
      <c r="F487">
        <v>33.560968334528603</v>
      </c>
      <c r="G487">
        <v>39.90023889396636</v>
      </c>
      <c r="H487">
        <v>1.121649836188845</v>
      </c>
      <c r="I487">
        <v>-2.7859541469019971</v>
      </c>
      <c r="J487">
        <v>0.9854560676113594</v>
      </c>
    </row>
    <row r="488" spans="1:10" x14ac:dyDescent="0.25">
      <c r="A488">
        <v>0</v>
      </c>
      <c r="B488">
        <v>4</v>
      </c>
      <c r="C488">
        <v>1.603970700569491</v>
      </c>
      <c r="D488">
        <v>11.952285540912991</v>
      </c>
      <c r="E488">
        <v>27.538165796166499</v>
      </c>
      <c r="F488">
        <v>35.53555637351915</v>
      </c>
      <c r="G488">
        <v>39.7168843649971</v>
      </c>
      <c r="H488">
        <v>0.99809098161461374</v>
      </c>
      <c r="I488">
        <v>3.3075529229407721</v>
      </c>
      <c r="J488">
        <v>0.96094895293677562</v>
      </c>
    </row>
    <row r="489" spans="1:10" x14ac:dyDescent="0.25">
      <c r="A489">
        <v>0</v>
      </c>
      <c r="B489">
        <v>4</v>
      </c>
      <c r="C489">
        <v>7.5877751630920249</v>
      </c>
      <c r="D489">
        <v>8.2986466052103403</v>
      </c>
      <c r="E489">
        <v>22.59785277649431</v>
      </c>
      <c r="F489">
        <v>32.640619151772803</v>
      </c>
      <c r="G489">
        <v>42.519226296935287</v>
      </c>
      <c r="H489">
        <v>0.94204874814248984</v>
      </c>
      <c r="I489">
        <v>3.8878490358511582</v>
      </c>
      <c r="J489">
        <v>0.95692657012422366</v>
      </c>
    </row>
    <row r="490" spans="1:10" x14ac:dyDescent="0.25">
      <c r="A490">
        <v>0</v>
      </c>
      <c r="B490">
        <v>4</v>
      </c>
      <c r="C490">
        <v>-6.4344012541915423E-4</v>
      </c>
      <c r="D490">
        <v>7.2247471704956023</v>
      </c>
      <c r="E490">
        <v>16.802824441733701</v>
      </c>
      <c r="F490">
        <v>33.398932156313784</v>
      </c>
      <c r="G490">
        <v>39.341316348699841</v>
      </c>
      <c r="H490">
        <v>1.0485810456346869</v>
      </c>
      <c r="I490">
        <v>-1.6181855772702389</v>
      </c>
      <c r="J490">
        <v>0.97736834258557026</v>
      </c>
    </row>
    <row r="491" spans="1:10" x14ac:dyDescent="0.25">
      <c r="A491">
        <v>0</v>
      </c>
      <c r="B491">
        <v>4</v>
      </c>
      <c r="C491">
        <v>-3.0364479300952381</v>
      </c>
      <c r="D491">
        <v>12.375128913871601</v>
      </c>
      <c r="E491">
        <v>16.6022237202552</v>
      </c>
      <c r="F491">
        <v>28.07142460295432</v>
      </c>
      <c r="G491">
        <v>36.051051050850653</v>
      </c>
      <c r="H491">
        <v>0.93871293650974486</v>
      </c>
      <c r="I491">
        <v>-0.76158265862759222</v>
      </c>
      <c r="J491">
        <v>0.9754080220690754</v>
      </c>
    </row>
    <row r="492" spans="1:10" x14ac:dyDescent="0.25">
      <c r="A492">
        <v>0</v>
      </c>
      <c r="B492">
        <v>4</v>
      </c>
      <c r="C492">
        <v>-5.8918918840227654</v>
      </c>
      <c r="D492">
        <v>10.705028423382769</v>
      </c>
      <c r="E492">
        <v>22.168214362034121</v>
      </c>
      <c r="F492">
        <v>29.84951251148982</v>
      </c>
      <c r="G492">
        <v>37.520935700561857</v>
      </c>
      <c r="H492">
        <v>1.059701392572763</v>
      </c>
      <c r="I492">
        <v>-2.3236680287661038</v>
      </c>
      <c r="J492">
        <v>0.9688238987051383</v>
      </c>
    </row>
    <row r="493" spans="1:10" x14ac:dyDescent="0.25">
      <c r="A493">
        <v>0</v>
      </c>
      <c r="B493">
        <v>4</v>
      </c>
      <c r="C493">
        <v>-0.48187922477660788</v>
      </c>
      <c r="D493">
        <v>5.3199266982394873</v>
      </c>
      <c r="E493">
        <v>19.725743692575922</v>
      </c>
      <c r="F493">
        <v>29.492304415815521</v>
      </c>
      <c r="G493">
        <v>39.850020598355577</v>
      </c>
      <c r="H493">
        <v>1.0483617736384041</v>
      </c>
      <c r="I493">
        <v>-2.1860122367260999</v>
      </c>
      <c r="J493">
        <v>0.98855463217966244</v>
      </c>
    </row>
    <row r="494" spans="1:10" x14ac:dyDescent="0.25">
      <c r="A494">
        <v>0</v>
      </c>
      <c r="B494">
        <v>4</v>
      </c>
      <c r="C494">
        <v>-5.4838801817593934</v>
      </c>
      <c r="D494">
        <v>14.5056022411769</v>
      </c>
      <c r="E494">
        <v>24.17919258734198</v>
      </c>
      <c r="F494">
        <v>29.042323148350238</v>
      </c>
      <c r="G494">
        <v>39.710569061448837</v>
      </c>
      <c r="H494">
        <v>1.049256193935898</v>
      </c>
      <c r="I494">
        <v>-0.5943625074062453</v>
      </c>
      <c r="J494">
        <v>0.94372454955707519</v>
      </c>
    </row>
    <row r="495" spans="1:10" x14ac:dyDescent="0.25">
      <c r="A495">
        <v>0</v>
      </c>
      <c r="B495">
        <v>4</v>
      </c>
      <c r="C495">
        <v>2.6175881068654498</v>
      </c>
      <c r="D495">
        <v>8.1955798091878265</v>
      </c>
      <c r="E495">
        <v>20.275181808361729</v>
      </c>
      <c r="F495">
        <v>34.586600462849162</v>
      </c>
      <c r="G495">
        <v>39.809176067335777</v>
      </c>
      <c r="H495">
        <v>1.00774196574602</v>
      </c>
      <c r="I495">
        <v>0.94198593599958613</v>
      </c>
      <c r="J495">
        <v>0.9758037301525504</v>
      </c>
    </row>
    <row r="496" spans="1:10" x14ac:dyDescent="0.25">
      <c r="A496">
        <v>0</v>
      </c>
      <c r="B496">
        <v>4</v>
      </c>
      <c r="C496">
        <v>-5.7407851751357946</v>
      </c>
      <c r="D496">
        <v>5.8623990753537258</v>
      </c>
      <c r="E496">
        <v>16.383880955870051</v>
      </c>
      <c r="F496">
        <v>28.213584744879981</v>
      </c>
      <c r="G496">
        <v>40.661217554020077</v>
      </c>
      <c r="H496">
        <v>1.1515519112783801</v>
      </c>
      <c r="I496">
        <v>-5.9549787945699926</v>
      </c>
      <c r="J496">
        <v>0.99919673993388769</v>
      </c>
    </row>
    <row r="497" spans="1:10" x14ac:dyDescent="0.25">
      <c r="A497">
        <v>0</v>
      </c>
      <c r="B497">
        <v>4</v>
      </c>
      <c r="C497">
        <v>6.5133124524922108</v>
      </c>
      <c r="D497">
        <v>9.2009702556083077</v>
      </c>
      <c r="E497">
        <v>12.60561064351114</v>
      </c>
      <c r="F497">
        <v>28.96407096305964</v>
      </c>
      <c r="G497">
        <v>35.661120978266098</v>
      </c>
      <c r="H497">
        <v>0.78058717758999108</v>
      </c>
      <c r="I497">
        <v>2.977273506787657</v>
      </c>
      <c r="J497">
        <v>0.91098053974368776</v>
      </c>
    </row>
    <row r="498" spans="1:10" x14ac:dyDescent="0.25">
      <c r="A498">
        <v>0</v>
      </c>
      <c r="B498">
        <v>4</v>
      </c>
      <c r="C498">
        <v>2.95140159979454</v>
      </c>
      <c r="D498">
        <v>10.626378185397749</v>
      </c>
      <c r="E498">
        <v>17.16752813346471</v>
      </c>
      <c r="F498">
        <v>28.997354484312002</v>
      </c>
      <c r="G498">
        <v>38.031233553190319</v>
      </c>
      <c r="H498">
        <v>0.88530640205705813</v>
      </c>
      <c r="I498">
        <v>1.848651150090699</v>
      </c>
      <c r="J498">
        <v>0.99006905068180839</v>
      </c>
    </row>
    <row r="499" spans="1:10" x14ac:dyDescent="0.25">
      <c r="A499">
        <v>0</v>
      </c>
      <c r="B499">
        <v>4</v>
      </c>
      <c r="C499">
        <v>-0.76783315535950403</v>
      </c>
      <c r="D499">
        <v>9.2543814619723062</v>
      </c>
      <c r="E499">
        <v>22.819864053214399</v>
      </c>
      <c r="F499">
        <v>30.15927743989138</v>
      </c>
      <c r="G499">
        <v>45.724415329739848</v>
      </c>
      <c r="H499">
        <v>1.138893929481178</v>
      </c>
      <c r="I499">
        <v>-1.339857563731869</v>
      </c>
      <c r="J499">
        <v>0.99063619516608281</v>
      </c>
    </row>
    <row r="500" spans="1:10" x14ac:dyDescent="0.25">
      <c r="A500">
        <v>0</v>
      </c>
      <c r="B500">
        <v>4</v>
      </c>
      <c r="C500">
        <v>-2.20687999935685</v>
      </c>
      <c r="D500">
        <v>11.92005614670229</v>
      </c>
      <c r="E500">
        <v>15.653166069435571</v>
      </c>
      <c r="F500">
        <v>20.905020515096819</v>
      </c>
      <c r="G500">
        <v>42.745603934311873</v>
      </c>
      <c r="H500">
        <v>0.98889932235731959</v>
      </c>
      <c r="I500">
        <v>-1.9745931139084549</v>
      </c>
      <c r="J500">
        <v>0.91276663969778971</v>
      </c>
    </row>
    <row r="501" spans="1:10" x14ac:dyDescent="0.25">
      <c r="A501">
        <v>0</v>
      </c>
      <c r="B501">
        <v>4</v>
      </c>
      <c r="C501">
        <v>-1.102262156921997</v>
      </c>
      <c r="D501">
        <v>4.3577101374617806</v>
      </c>
      <c r="E501">
        <v>19.851565543276479</v>
      </c>
      <c r="F501">
        <v>38.663125785872673</v>
      </c>
      <c r="G501">
        <v>40.483415902933039</v>
      </c>
      <c r="H501">
        <v>1.1747677176812099</v>
      </c>
      <c r="I501">
        <v>-3.0446433110997968</v>
      </c>
      <c r="J501">
        <v>0.94728689921236864</v>
      </c>
    </row>
    <row r="502" spans="1:10" x14ac:dyDescent="0.25">
      <c r="A502">
        <v>0</v>
      </c>
      <c r="B502">
        <v>4</v>
      </c>
      <c r="C502">
        <v>0.31479206288423012</v>
      </c>
      <c r="D502">
        <v>10.87923512117219</v>
      </c>
      <c r="E502">
        <v>14.18300730974746</v>
      </c>
      <c r="F502">
        <v>27.07400188338551</v>
      </c>
      <c r="G502">
        <v>44.922737030824578</v>
      </c>
      <c r="H502">
        <v>1.05410656698094</v>
      </c>
      <c r="I502">
        <v>-1.607376658016008</v>
      </c>
      <c r="J502">
        <v>0.94618464254536039</v>
      </c>
    </row>
    <row r="503" spans="1:10" x14ac:dyDescent="0.25">
      <c r="A503">
        <v>0</v>
      </c>
      <c r="B503">
        <v>4</v>
      </c>
      <c r="C503">
        <v>-1.889472829407707</v>
      </c>
      <c r="D503">
        <v>7.8625525297044607</v>
      </c>
      <c r="E503">
        <v>18.990941747550611</v>
      </c>
      <c r="F503">
        <v>32.509412966917132</v>
      </c>
      <c r="G503">
        <v>43.22790087880459</v>
      </c>
      <c r="H503">
        <v>1.148816078536373</v>
      </c>
      <c r="I503">
        <v>-2.8360545120136318</v>
      </c>
      <c r="J503">
        <v>0.99725792206403685</v>
      </c>
    </row>
    <row r="504" spans="1:10" x14ac:dyDescent="0.25">
      <c r="A504">
        <v>0</v>
      </c>
      <c r="B504">
        <v>4</v>
      </c>
      <c r="C504">
        <v>0.1133903795331217</v>
      </c>
      <c r="D504">
        <v>12.593295940309281</v>
      </c>
      <c r="E504">
        <v>24.54334769061866</v>
      </c>
      <c r="F504">
        <v>30.733401369855041</v>
      </c>
      <c r="G504">
        <v>46.713995306173473</v>
      </c>
      <c r="H504">
        <v>1.113413152828264</v>
      </c>
      <c r="I504">
        <v>0.6712230807326236</v>
      </c>
      <c r="J504">
        <v>0.98652716373791716</v>
      </c>
    </row>
    <row r="505" spans="1:10" x14ac:dyDescent="0.25">
      <c r="A505">
        <v>0</v>
      </c>
      <c r="B505">
        <v>4</v>
      </c>
      <c r="C505">
        <v>-2.5739166103274722</v>
      </c>
      <c r="D505">
        <v>11.105492660671731</v>
      </c>
      <c r="E505">
        <v>13.52349204278093</v>
      </c>
      <c r="F505">
        <v>32.123037131062247</v>
      </c>
      <c r="G505">
        <v>35.518025732711472</v>
      </c>
      <c r="H505">
        <v>0.97201429156468422</v>
      </c>
      <c r="I505">
        <v>-1.5010596399139049</v>
      </c>
      <c r="J505">
        <v>0.94748146768393793</v>
      </c>
    </row>
    <row r="506" spans="1:10" x14ac:dyDescent="0.25">
      <c r="A506">
        <v>0</v>
      </c>
      <c r="B506">
        <v>4</v>
      </c>
      <c r="C506">
        <v>3.2679346831768279</v>
      </c>
      <c r="D506">
        <v>12.79377361393246</v>
      </c>
      <c r="E506">
        <v>27.111475396029888</v>
      </c>
      <c r="F506">
        <v>29.239890420537389</v>
      </c>
      <c r="G506">
        <v>39.27188211628421</v>
      </c>
      <c r="H506">
        <v>0.88454011672819699</v>
      </c>
      <c r="I506">
        <v>4.6461889114282187</v>
      </c>
      <c r="J506">
        <v>0.96363399478284562</v>
      </c>
    </row>
    <row r="507" spans="1:10" x14ac:dyDescent="0.25">
      <c r="A507">
        <v>0</v>
      </c>
      <c r="B507">
        <v>4</v>
      </c>
      <c r="C507">
        <v>-0.53576334536880765</v>
      </c>
      <c r="D507">
        <v>9.1291818297721115</v>
      </c>
      <c r="E507">
        <v>16.555319209039968</v>
      </c>
      <c r="F507">
        <v>30.452694154828169</v>
      </c>
      <c r="G507">
        <v>44.643680948753193</v>
      </c>
      <c r="H507">
        <v>1.116824009133</v>
      </c>
      <c r="I507">
        <v>-2.287457623255083</v>
      </c>
      <c r="J507">
        <v>0.98342681661948961</v>
      </c>
    </row>
    <row r="508" spans="1:10" x14ac:dyDescent="0.25">
      <c r="A508">
        <v>0</v>
      </c>
      <c r="B508">
        <v>4</v>
      </c>
      <c r="C508">
        <v>3.393168207343741</v>
      </c>
      <c r="D508">
        <v>16.475486086860869</v>
      </c>
      <c r="E508">
        <v>16.660366501694408</v>
      </c>
      <c r="F508">
        <v>31.614333813160279</v>
      </c>
      <c r="G508">
        <v>43.203919461235259</v>
      </c>
      <c r="H508">
        <v>0.94760350234082447</v>
      </c>
      <c r="I508">
        <v>3.317384767242423</v>
      </c>
      <c r="J508">
        <v>0.94828277632100111</v>
      </c>
    </row>
    <row r="509" spans="1:10" x14ac:dyDescent="0.25">
      <c r="A509">
        <v>0</v>
      </c>
      <c r="B509">
        <v>4</v>
      </c>
      <c r="C509">
        <v>-3.0332726852482348</v>
      </c>
      <c r="D509">
        <v>9.2831264573812042</v>
      </c>
      <c r="E509">
        <v>23.470856798763101</v>
      </c>
      <c r="F509">
        <v>31.04480597853091</v>
      </c>
      <c r="G509">
        <v>43.33292968390559</v>
      </c>
      <c r="H509">
        <v>1.144940842594574</v>
      </c>
      <c r="I509">
        <v>-2.0791276052249579</v>
      </c>
      <c r="J509">
        <v>0.99273430113693684</v>
      </c>
    </row>
    <row r="510" spans="1:10" x14ac:dyDescent="0.25">
      <c r="A510">
        <v>0</v>
      </c>
      <c r="B510">
        <v>4</v>
      </c>
      <c r="C510">
        <v>6.5209465457799647</v>
      </c>
      <c r="D510">
        <v>5.4006363195813547</v>
      </c>
      <c r="E510">
        <v>19.924617133748061</v>
      </c>
      <c r="F510">
        <v>31.00205215785158</v>
      </c>
      <c r="G510">
        <v>43.834541604025922</v>
      </c>
      <c r="H510">
        <v>1.002286059547622</v>
      </c>
      <c r="I510">
        <v>1.290837561244945</v>
      </c>
      <c r="J510">
        <v>0.93446398605645142</v>
      </c>
    </row>
    <row r="511" spans="1:10" x14ac:dyDescent="0.25">
      <c r="A511">
        <v>0</v>
      </c>
      <c r="B511">
        <v>4</v>
      </c>
      <c r="C511">
        <v>-7.3365486048286499</v>
      </c>
      <c r="D511">
        <v>8.5274306176992898</v>
      </c>
      <c r="E511">
        <v>10.666442174501039</v>
      </c>
      <c r="F511">
        <v>28.697878010123841</v>
      </c>
      <c r="G511">
        <v>37.037988160008076</v>
      </c>
      <c r="H511">
        <v>1.08919520922098</v>
      </c>
      <c r="I511">
        <v>-6.2652661129188836</v>
      </c>
      <c r="J511">
        <v>0.9632911811327225</v>
      </c>
    </row>
    <row r="512" spans="1:10" x14ac:dyDescent="0.25">
      <c r="A512">
        <v>0</v>
      </c>
      <c r="B512">
        <v>4</v>
      </c>
      <c r="C512">
        <v>-3.9172105296208368</v>
      </c>
      <c r="D512">
        <v>5.6208520698686746</v>
      </c>
      <c r="E512">
        <v>25.363300150229289</v>
      </c>
      <c r="F512">
        <v>26.072399204406189</v>
      </c>
      <c r="G512">
        <v>40.094553988978198</v>
      </c>
      <c r="H512">
        <v>1.084750761717356</v>
      </c>
      <c r="I512">
        <v>-3.0482362575748141</v>
      </c>
      <c r="J512">
        <v>0.94965346697650299</v>
      </c>
    </row>
    <row r="513" spans="1:10" x14ac:dyDescent="0.25">
      <c r="A513">
        <v>0</v>
      </c>
      <c r="B513">
        <v>4</v>
      </c>
      <c r="C513">
        <v>-1.6060415691078449</v>
      </c>
      <c r="D513">
        <v>8.7315571269345558</v>
      </c>
      <c r="E513">
        <v>20.701213161869308</v>
      </c>
      <c r="F513">
        <v>23.85248769800701</v>
      </c>
      <c r="G513">
        <v>38.191062110228273</v>
      </c>
      <c r="H513">
        <v>0.94715137929744675</v>
      </c>
      <c r="I513">
        <v>-0.96897188036267679</v>
      </c>
      <c r="J513">
        <v>0.97560810198593106</v>
      </c>
    </row>
    <row r="514" spans="1:10" x14ac:dyDescent="0.25">
      <c r="A514">
        <v>0</v>
      </c>
      <c r="B514">
        <v>4</v>
      </c>
      <c r="C514">
        <v>3.0169251291017369</v>
      </c>
      <c r="D514">
        <v>15.73912409263605</v>
      </c>
      <c r="E514">
        <v>20.02786720661225</v>
      </c>
      <c r="F514">
        <v>34.085399822795779</v>
      </c>
      <c r="G514">
        <v>46.007712610858107</v>
      </c>
      <c r="H514">
        <v>1.043278506936725</v>
      </c>
      <c r="I514">
        <v>2.9098356336662938</v>
      </c>
      <c r="J514">
        <v>0.98046882469188268</v>
      </c>
    </row>
    <row r="515" spans="1:10" x14ac:dyDescent="0.25">
      <c r="A515">
        <v>0</v>
      </c>
      <c r="B515">
        <v>4</v>
      </c>
      <c r="C515">
        <v>-2.1276385531320741</v>
      </c>
      <c r="D515">
        <v>11.444876027422239</v>
      </c>
      <c r="E515">
        <v>20.914325490191839</v>
      </c>
      <c r="F515">
        <v>35.220011010502169</v>
      </c>
      <c r="G515">
        <v>43.684378988634748</v>
      </c>
      <c r="H515">
        <v>1.153991700666136</v>
      </c>
      <c r="I515">
        <v>-1.252643420598933</v>
      </c>
      <c r="J515">
        <v>0.99412712174115736</v>
      </c>
    </row>
    <row r="516" spans="1:10" x14ac:dyDescent="0.25">
      <c r="A516">
        <v>0</v>
      </c>
      <c r="B516">
        <v>4</v>
      </c>
      <c r="C516">
        <v>-1.899681412014026</v>
      </c>
      <c r="D516">
        <v>8.6162605108780337</v>
      </c>
      <c r="E516">
        <v>19.364580309759031</v>
      </c>
      <c r="F516">
        <v>35.394703758033543</v>
      </c>
      <c r="G516">
        <v>48.399400869888133</v>
      </c>
      <c r="H516">
        <v>1.2737660781095981</v>
      </c>
      <c r="I516">
        <v>-3.5002687548830198</v>
      </c>
      <c r="J516">
        <v>0.99318807662738429</v>
      </c>
    </row>
    <row r="517" spans="1:10" x14ac:dyDescent="0.25">
      <c r="A517">
        <v>0</v>
      </c>
      <c r="B517">
        <v>4</v>
      </c>
      <c r="C517">
        <v>6.5560931219768674</v>
      </c>
      <c r="D517">
        <v>11.82381302035108</v>
      </c>
      <c r="E517">
        <v>25.344914022407561</v>
      </c>
      <c r="F517">
        <v>26.093999388676011</v>
      </c>
      <c r="G517">
        <v>43.391354210281492</v>
      </c>
      <c r="H517">
        <v>0.87940708544934187</v>
      </c>
      <c r="I517">
        <v>5.0538930437517644</v>
      </c>
      <c r="J517">
        <v>0.93678073813908025</v>
      </c>
    </row>
    <row r="518" spans="1:10" x14ac:dyDescent="0.25">
      <c r="A518">
        <v>0</v>
      </c>
      <c r="B518">
        <v>4</v>
      </c>
      <c r="C518">
        <v>-6.0915608611429244</v>
      </c>
      <c r="D518">
        <v>9.9319440891602611</v>
      </c>
      <c r="E518">
        <v>21.0506456029098</v>
      </c>
      <c r="F518">
        <v>30.6060456230007</v>
      </c>
      <c r="G518">
        <v>47.942143601149191</v>
      </c>
      <c r="H518">
        <v>1.287415104584247</v>
      </c>
      <c r="I518">
        <v>-5.0604584806695279</v>
      </c>
      <c r="J518">
        <v>0.99003213603556828</v>
      </c>
    </row>
    <row r="519" spans="1:10" x14ac:dyDescent="0.25">
      <c r="A519">
        <v>0</v>
      </c>
      <c r="B519">
        <v>4</v>
      </c>
      <c r="C519">
        <v>-5.0333349274023549</v>
      </c>
      <c r="D519">
        <v>14.750420408214239</v>
      </c>
      <c r="E519">
        <v>22.740458589509259</v>
      </c>
      <c r="F519">
        <v>30.477957672395242</v>
      </c>
      <c r="G519">
        <v>42.643149234811872</v>
      </c>
      <c r="H519">
        <v>1.110805055886094</v>
      </c>
      <c r="I519">
        <v>-1.100370922216239</v>
      </c>
      <c r="J519">
        <v>0.96547471104875937</v>
      </c>
    </row>
    <row r="520" spans="1:10" x14ac:dyDescent="0.25">
      <c r="A520">
        <v>0</v>
      </c>
      <c r="B520">
        <v>4</v>
      </c>
      <c r="C520">
        <v>-2.154634593687029</v>
      </c>
      <c r="D520">
        <v>13.04693874282005</v>
      </c>
      <c r="E520">
        <v>22.645861589388701</v>
      </c>
      <c r="F520">
        <v>34.127482212059249</v>
      </c>
      <c r="G520">
        <v>38.04753843391552</v>
      </c>
      <c r="H520">
        <v>1.014848895244443</v>
      </c>
      <c r="I520">
        <v>0.8456593720104415</v>
      </c>
      <c r="J520">
        <v>0.96710956620900956</v>
      </c>
    </row>
    <row r="521" spans="1:10" x14ac:dyDescent="0.25">
      <c r="A521">
        <v>0</v>
      </c>
      <c r="B521">
        <v>4</v>
      </c>
      <c r="C521">
        <v>-3.3086472631783059</v>
      </c>
      <c r="D521">
        <v>10.45434318503994</v>
      </c>
      <c r="E521">
        <v>21.513776995612911</v>
      </c>
      <c r="F521">
        <v>28.270992694835769</v>
      </c>
      <c r="G521">
        <v>38.433149677367389</v>
      </c>
      <c r="H521">
        <v>1.0130024339088719</v>
      </c>
      <c r="I521">
        <v>-1.1873256202419</v>
      </c>
      <c r="J521">
        <v>0.98614129202415113</v>
      </c>
    </row>
    <row r="522" spans="1:10" x14ac:dyDescent="0.25">
      <c r="A522">
        <v>0</v>
      </c>
      <c r="B522">
        <v>4</v>
      </c>
      <c r="C522">
        <v>3.455281731443804</v>
      </c>
      <c r="D522">
        <v>9.8667183727503041</v>
      </c>
      <c r="E522">
        <v>26.250998611691749</v>
      </c>
      <c r="F522">
        <v>32.215696636477503</v>
      </c>
      <c r="G522">
        <v>41.778627336811361</v>
      </c>
      <c r="H522">
        <v>0.98995669474462311</v>
      </c>
      <c r="I522">
        <v>2.9143306429424811</v>
      </c>
      <c r="J522">
        <v>0.97785955687697568</v>
      </c>
    </row>
    <row r="523" spans="1:10" x14ac:dyDescent="0.25">
      <c r="A523">
        <v>0</v>
      </c>
      <c r="B523">
        <v>4</v>
      </c>
      <c r="C523">
        <v>6.5496482996508778</v>
      </c>
      <c r="D523">
        <v>11.704898758995609</v>
      </c>
      <c r="E523">
        <v>12.96190209086747</v>
      </c>
      <c r="F523">
        <v>21.993552899364229</v>
      </c>
      <c r="G523">
        <v>35.807053865070607</v>
      </c>
      <c r="H523">
        <v>0.68803465271208097</v>
      </c>
      <c r="I523">
        <v>4.0427181285481399</v>
      </c>
      <c r="J523">
        <v>0.8949349851630326</v>
      </c>
    </row>
    <row r="524" spans="1:10" x14ac:dyDescent="0.25">
      <c r="A524">
        <v>0</v>
      </c>
      <c r="B524">
        <v>4</v>
      </c>
      <c r="C524">
        <v>6.1765304725385723</v>
      </c>
      <c r="D524">
        <v>3.4107920842062458</v>
      </c>
      <c r="E524">
        <v>18.507074288525011</v>
      </c>
      <c r="F524">
        <v>26.728247481490509</v>
      </c>
      <c r="G524">
        <v>42.883342272381483</v>
      </c>
      <c r="H524">
        <v>0.96731078996970066</v>
      </c>
      <c r="I524">
        <v>0.1949815204343501</v>
      </c>
      <c r="J524">
        <v>0.90284195323890659</v>
      </c>
    </row>
    <row r="525" spans="1:10" x14ac:dyDescent="0.25">
      <c r="A525">
        <v>0</v>
      </c>
      <c r="B525">
        <v>4</v>
      </c>
      <c r="C525">
        <v>4.6258637469635921</v>
      </c>
      <c r="D525">
        <v>7.4016578262070123</v>
      </c>
      <c r="E525">
        <v>19.39248886765391</v>
      </c>
      <c r="F525">
        <v>22.0418688702139</v>
      </c>
      <c r="G525">
        <v>40.151968777305832</v>
      </c>
      <c r="H525">
        <v>0.85692421104691363</v>
      </c>
      <c r="I525">
        <v>1.584285396730575</v>
      </c>
      <c r="J525">
        <v>0.92070028528139047</v>
      </c>
    </row>
    <row r="526" spans="1:10" x14ac:dyDescent="0.25">
      <c r="A526">
        <v>0</v>
      </c>
      <c r="B526">
        <v>4</v>
      </c>
      <c r="C526">
        <v>-0.59496484518862969</v>
      </c>
      <c r="D526">
        <v>14.3211991450827</v>
      </c>
      <c r="E526">
        <v>20.002687057280841</v>
      </c>
      <c r="F526">
        <v>33.314562472332398</v>
      </c>
      <c r="G526">
        <v>37.904850340414278</v>
      </c>
      <c r="H526">
        <v>0.95992993698455531</v>
      </c>
      <c r="I526">
        <v>1.791068094293216</v>
      </c>
      <c r="J526">
        <v>0.97061203543287777</v>
      </c>
    </row>
    <row r="527" spans="1:10" x14ac:dyDescent="0.25">
      <c r="A527">
        <v>0</v>
      </c>
      <c r="B527">
        <v>4</v>
      </c>
      <c r="C527">
        <v>-6.1705731960465524</v>
      </c>
      <c r="D527">
        <v>4.9209024999384194</v>
      </c>
      <c r="E527">
        <v>24.37363303863799</v>
      </c>
      <c r="F527">
        <v>33.975232396577503</v>
      </c>
      <c r="G527">
        <v>39.420078664416579</v>
      </c>
      <c r="H527">
        <v>1.2023563361756531</v>
      </c>
      <c r="I527">
        <v>-4.7432720428082824</v>
      </c>
      <c r="J527">
        <v>0.962855767285685</v>
      </c>
    </row>
    <row r="528" spans="1:10" x14ac:dyDescent="0.25">
      <c r="A528">
        <v>0</v>
      </c>
      <c r="B528">
        <v>4</v>
      </c>
      <c r="C528">
        <v>0.52731257666100462</v>
      </c>
      <c r="D528">
        <v>9.7243804887248011</v>
      </c>
      <c r="E528">
        <v>24.780990142001642</v>
      </c>
      <c r="F528">
        <v>21.791799152327581</v>
      </c>
      <c r="G528">
        <v>42.755732460219633</v>
      </c>
      <c r="H528">
        <v>0.96524258430720022</v>
      </c>
      <c r="I528">
        <v>0.61119127784292715</v>
      </c>
      <c r="J528">
        <v>0.90576091427294858</v>
      </c>
    </row>
    <row r="529" spans="1:10" x14ac:dyDescent="0.25">
      <c r="A529">
        <v>0</v>
      </c>
      <c r="B529">
        <v>4</v>
      </c>
      <c r="C529">
        <v>-0.8884323448494017</v>
      </c>
      <c r="D529">
        <v>10.1939081459674</v>
      </c>
      <c r="E529">
        <v>20.874026674335042</v>
      </c>
      <c r="F529">
        <v>28.551030810481951</v>
      </c>
      <c r="G529">
        <v>42.32317605820198</v>
      </c>
      <c r="H529">
        <v>1.0478033947061729</v>
      </c>
      <c r="I529">
        <v>-0.74532602529607317</v>
      </c>
      <c r="J529">
        <v>0.99404216024472125</v>
      </c>
    </row>
    <row r="530" spans="1:10" x14ac:dyDescent="0.25">
      <c r="A530">
        <v>0</v>
      </c>
      <c r="B530">
        <v>4</v>
      </c>
      <c r="C530">
        <v>-6.5880609320344963</v>
      </c>
      <c r="D530">
        <v>7.6157789141492653</v>
      </c>
      <c r="E530">
        <v>19.49120813209003</v>
      </c>
      <c r="F530">
        <v>32.705398638501698</v>
      </c>
      <c r="G530">
        <v>36.382202830098649</v>
      </c>
      <c r="H530">
        <v>1.110301472486187</v>
      </c>
      <c r="I530">
        <v>-4.2847239331627156</v>
      </c>
      <c r="J530">
        <v>0.97163960686576201</v>
      </c>
    </row>
    <row r="531" spans="1:10" x14ac:dyDescent="0.25">
      <c r="A531">
        <v>0</v>
      </c>
      <c r="B531">
        <v>4</v>
      </c>
      <c r="C531">
        <v>0.1071207100056422</v>
      </c>
      <c r="D531">
        <v>16.16926029786929</v>
      </c>
      <c r="E531">
        <v>23.91231879196437</v>
      </c>
      <c r="F531">
        <v>32.639191026842568</v>
      </c>
      <c r="G531">
        <v>35.562299357395062</v>
      </c>
      <c r="H531">
        <v>0.87380288023752106</v>
      </c>
      <c r="I531">
        <v>4.2019804320649641</v>
      </c>
      <c r="J531">
        <v>0.93850353451012647</v>
      </c>
    </row>
    <row r="532" spans="1:10" x14ac:dyDescent="0.25">
      <c r="A532">
        <v>0</v>
      </c>
      <c r="B532">
        <v>4</v>
      </c>
      <c r="C532">
        <v>-3.5364264660898832</v>
      </c>
      <c r="D532">
        <v>6.8652498333741949</v>
      </c>
      <c r="E532">
        <v>22.413266152373971</v>
      </c>
      <c r="F532">
        <v>29.465917132692589</v>
      </c>
      <c r="G532">
        <v>37.214448233137638</v>
      </c>
      <c r="H532">
        <v>1.041024166977734</v>
      </c>
      <c r="I532">
        <v>-2.335992362456992</v>
      </c>
      <c r="J532">
        <v>0.9791875156909704</v>
      </c>
    </row>
    <row r="533" spans="1:10" x14ac:dyDescent="0.25">
      <c r="A533">
        <v>0</v>
      </c>
      <c r="B533">
        <v>4</v>
      </c>
      <c r="C533">
        <v>5.0874166097451772</v>
      </c>
      <c r="D533">
        <v>9.5737928181971821</v>
      </c>
      <c r="E533">
        <v>16.218981893049811</v>
      </c>
      <c r="F533">
        <v>29.889543208255429</v>
      </c>
      <c r="G533">
        <v>46.38565138247305</v>
      </c>
      <c r="H533">
        <v>1.02912219935514</v>
      </c>
      <c r="I533">
        <v>0.84863319524133729</v>
      </c>
      <c r="J533">
        <v>0.93795322383469715</v>
      </c>
    </row>
    <row r="534" spans="1:10" x14ac:dyDescent="0.25">
      <c r="A534">
        <v>0</v>
      </c>
      <c r="B534">
        <v>4</v>
      </c>
      <c r="C534">
        <v>7.8526568284331866</v>
      </c>
      <c r="D534">
        <v>6.0742065048262788</v>
      </c>
      <c r="E534">
        <v>25.678981247531219</v>
      </c>
      <c r="F534">
        <v>33.29582209210578</v>
      </c>
      <c r="G534">
        <v>42.629008206752609</v>
      </c>
      <c r="H534">
        <v>0.96774318343918342</v>
      </c>
      <c r="I534">
        <v>3.7512713071461441</v>
      </c>
      <c r="J534">
        <v>0.92328054129401083</v>
      </c>
    </row>
    <row r="535" spans="1:10" x14ac:dyDescent="0.25">
      <c r="A535">
        <v>0</v>
      </c>
      <c r="B535">
        <v>4</v>
      </c>
      <c r="C535">
        <v>4.6680322518254984</v>
      </c>
      <c r="D535">
        <v>5.154149172895794</v>
      </c>
      <c r="E535">
        <v>22.581443290810469</v>
      </c>
      <c r="F535">
        <v>21.99464128214403</v>
      </c>
      <c r="G535">
        <v>43.929710177734982</v>
      </c>
      <c r="H535">
        <v>0.95363847961067194</v>
      </c>
      <c r="I535">
        <v>0.5928256428687142</v>
      </c>
      <c r="J535">
        <v>0.87597896618466953</v>
      </c>
    </row>
    <row r="536" spans="1:10" x14ac:dyDescent="0.25">
      <c r="A536">
        <v>0</v>
      </c>
      <c r="B536">
        <v>4</v>
      </c>
      <c r="C536">
        <v>0.60675943392463816</v>
      </c>
      <c r="D536">
        <v>12.676712060520661</v>
      </c>
      <c r="E536">
        <v>17.263672655702539</v>
      </c>
      <c r="F536">
        <v>30.680554141376671</v>
      </c>
      <c r="G536">
        <v>39.148237895333303</v>
      </c>
      <c r="H536">
        <v>0.95086799003673328</v>
      </c>
      <c r="I536">
        <v>1.057827436636892</v>
      </c>
      <c r="J536">
        <v>0.98500205635926252</v>
      </c>
    </row>
    <row r="537" spans="1:10" x14ac:dyDescent="0.25">
      <c r="A537">
        <v>0</v>
      </c>
      <c r="B537">
        <v>4</v>
      </c>
      <c r="C537">
        <v>5.3241926322310764</v>
      </c>
      <c r="D537">
        <v>11.41157307003418</v>
      </c>
      <c r="E537">
        <v>18.41839792213921</v>
      </c>
      <c r="F537">
        <v>33.004296256579153</v>
      </c>
      <c r="G537">
        <v>40.791872675493643</v>
      </c>
      <c r="H537">
        <v>0.92528083273070105</v>
      </c>
      <c r="I537">
        <v>3.2844498566814302</v>
      </c>
      <c r="J537">
        <v>0.97618194062347263</v>
      </c>
    </row>
    <row r="538" spans="1:10" x14ac:dyDescent="0.25">
      <c r="A538">
        <v>0</v>
      </c>
      <c r="B538">
        <v>4</v>
      </c>
      <c r="C538">
        <v>-5.571718443538817</v>
      </c>
      <c r="D538">
        <v>5.5579146436631914</v>
      </c>
      <c r="E538">
        <v>22.317685884441801</v>
      </c>
      <c r="F538">
        <v>33.113918389683271</v>
      </c>
      <c r="G538">
        <v>33.422189637763317</v>
      </c>
      <c r="H538">
        <v>1.055438199086244</v>
      </c>
      <c r="I538">
        <v>-3.3407659593223151</v>
      </c>
      <c r="J538">
        <v>0.93211382225541595</v>
      </c>
    </row>
    <row r="539" spans="1:10" x14ac:dyDescent="0.25">
      <c r="A539">
        <v>0</v>
      </c>
      <c r="B539">
        <v>4</v>
      </c>
      <c r="C539">
        <v>3.2921416022570651</v>
      </c>
      <c r="D539">
        <v>13.590036838032759</v>
      </c>
      <c r="E539">
        <v>23.56488719391729</v>
      </c>
      <c r="F539">
        <v>33.302036143167243</v>
      </c>
      <c r="G539">
        <v>40.714133998308448</v>
      </c>
      <c r="H539">
        <v>0.94555984097237245</v>
      </c>
      <c r="I539">
        <v>3.981450335689114</v>
      </c>
      <c r="J539">
        <v>0.99660290117429962</v>
      </c>
    </row>
    <row r="540" spans="1:10" x14ac:dyDescent="0.25">
      <c r="A540">
        <v>0</v>
      </c>
      <c r="B540">
        <v>4</v>
      </c>
      <c r="C540">
        <v>2.096049686898386</v>
      </c>
      <c r="D540">
        <v>10.495235542287389</v>
      </c>
      <c r="E540">
        <v>24.014402943583001</v>
      </c>
      <c r="F540">
        <v>23.858179835623481</v>
      </c>
      <c r="G540">
        <v>37.479923411101034</v>
      </c>
      <c r="H540">
        <v>0.84130691741741381</v>
      </c>
      <c r="I540">
        <v>2.7626199355503829</v>
      </c>
      <c r="J540">
        <v>0.94803373105871036</v>
      </c>
    </row>
    <row r="541" spans="1:10" x14ac:dyDescent="0.25">
      <c r="A541">
        <v>0</v>
      </c>
      <c r="B541">
        <v>4</v>
      </c>
      <c r="C541">
        <v>-3.4552213000327541</v>
      </c>
      <c r="D541">
        <v>14.37143087009132</v>
      </c>
      <c r="E541">
        <v>19.926255694585119</v>
      </c>
      <c r="F541">
        <v>26.188928809964459</v>
      </c>
      <c r="G541">
        <v>39.59937800077163</v>
      </c>
      <c r="H541">
        <v>0.97926696541481895</v>
      </c>
      <c r="I541">
        <v>-0.25918489322042498</v>
      </c>
      <c r="J541">
        <v>0.95704801545625662</v>
      </c>
    </row>
    <row r="542" spans="1:10" x14ac:dyDescent="0.25">
      <c r="A542">
        <v>0</v>
      </c>
      <c r="B542">
        <v>4</v>
      </c>
      <c r="C542">
        <v>5.6347796529461283</v>
      </c>
      <c r="D542">
        <v>6.8051773339013737</v>
      </c>
      <c r="E542">
        <v>11.27650389923344</v>
      </c>
      <c r="F542">
        <v>37.052844229087732</v>
      </c>
      <c r="G542">
        <v>37.132665335494153</v>
      </c>
      <c r="H542">
        <v>0.93243438260282419</v>
      </c>
      <c r="I542">
        <v>0.93170643807608045</v>
      </c>
      <c r="J542">
        <v>0.83598635052567849</v>
      </c>
    </row>
    <row r="543" spans="1:10" x14ac:dyDescent="0.25">
      <c r="A543">
        <v>0</v>
      </c>
      <c r="B543">
        <v>4</v>
      </c>
      <c r="C543">
        <v>4.4535942055780353</v>
      </c>
      <c r="D543">
        <v>14.67783849203205</v>
      </c>
      <c r="E543">
        <v>16.778731038509591</v>
      </c>
      <c r="F543">
        <v>24.898086468927119</v>
      </c>
      <c r="G543">
        <v>40.450606084029637</v>
      </c>
      <c r="H543">
        <v>0.82214271733798272</v>
      </c>
      <c r="I543">
        <v>3.8089169110556331</v>
      </c>
      <c r="J543">
        <v>0.93579395779322772</v>
      </c>
    </row>
    <row r="544" spans="1:10" x14ac:dyDescent="0.25">
      <c r="A544">
        <v>0</v>
      </c>
      <c r="B544">
        <v>4</v>
      </c>
      <c r="C544">
        <v>-6.7421862524435614</v>
      </c>
      <c r="D544">
        <v>7.3648868556558256</v>
      </c>
      <c r="E544">
        <v>25.012927560046609</v>
      </c>
      <c r="F544">
        <v>32.380157114878429</v>
      </c>
      <c r="G544">
        <v>44.931115634333977</v>
      </c>
      <c r="H544">
        <v>1.283618740327777</v>
      </c>
      <c r="I544">
        <v>-5.0829946240612784</v>
      </c>
      <c r="J544">
        <v>0.98485668152611361</v>
      </c>
    </row>
    <row r="545" spans="1:10" x14ac:dyDescent="0.25">
      <c r="A545">
        <v>0</v>
      </c>
      <c r="B545">
        <v>4</v>
      </c>
      <c r="C545">
        <v>-0.26217447046307052</v>
      </c>
      <c r="D545">
        <v>12.92848907393935</v>
      </c>
      <c r="E545">
        <v>19.574225994368689</v>
      </c>
      <c r="F545">
        <v>28.26849393868531</v>
      </c>
      <c r="G545">
        <v>33.798976315331501</v>
      </c>
      <c r="H545">
        <v>0.83462306436335099</v>
      </c>
      <c r="I545">
        <v>2.1691408831053391</v>
      </c>
      <c r="J545">
        <v>0.97693324195445497</v>
      </c>
    </row>
    <row r="546" spans="1:10" x14ac:dyDescent="0.25">
      <c r="A546">
        <v>0</v>
      </c>
      <c r="B546">
        <v>4</v>
      </c>
      <c r="C546">
        <v>-3.4534083154538928</v>
      </c>
      <c r="D546">
        <v>9.4158723297347517</v>
      </c>
      <c r="E546">
        <v>20.916804679988211</v>
      </c>
      <c r="F546">
        <v>25.5786698944469</v>
      </c>
      <c r="G546">
        <v>41.054490944771537</v>
      </c>
      <c r="H546">
        <v>1.05178596085163</v>
      </c>
      <c r="I546">
        <v>-2.3332333103351002</v>
      </c>
      <c r="J546">
        <v>0.97992033597269257</v>
      </c>
    </row>
    <row r="547" spans="1:10" x14ac:dyDescent="0.25">
      <c r="A547">
        <v>0</v>
      </c>
      <c r="B547">
        <v>4</v>
      </c>
      <c r="C547">
        <v>-5.6319394765469371</v>
      </c>
      <c r="D547">
        <v>9.6819655320052753</v>
      </c>
      <c r="E547">
        <v>22.511084541509739</v>
      </c>
      <c r="F547">
        <v>28.12913565440752</v>
      </c>
      <c r="G547">
        <v>39.898209363207712</v>
      </c>
      <c r="H547">
        <v>1.095074678019115</v>
      </c>
      <c r="I547">
        <v>-2.9838024374656449</v>
      </c>
      <c r="J547">
        <v>0.97818814437132651</v>
      </c>
    </row>
    <row r="548" spans="1:10" x14ac:dyDescent="0.25">
      <c r="A548">
        <v>0</v>
      </c>
      <c r="B548">
        <v>4</v>
      </c>
      <c r="C548">
        <v>6.7478695741854624</v>
      </c>
      <c r="D548">
        <v>12.69226446145599</v>
      </c>
      <c r="E548">
        <v>16.85883551690986</v>
      </c>
      <c r="F548">
        <v>27.904415698853398</v>
      </c>
      <c r="G548">
        <v>41.553099326350093</v>
      </c>
      <c r="H548">
        <v>0.84822610741726656</v>
      </c>
      <c r="I548">
        <v>4.1867747672056304</v>
      </c>
      <c r="J548">
        <v>0.94759516953479239</v>
      </c>
    </row>
    <row r="549" spans="1:10" x14ac:dyDescent="0.25">
      <c r="A549">
        <v>0</v>
      </c>
      <c r="B549">
        <v>4</v>
      </c>
      <c r="C549">
        <v>3.3072124859348619</v>
      </c>
      <c r="D549">
        <v>8.377073159469683</v>
      </c>
      <c r="E549">
        <v>23.958928307568488</v>
      </c>
      <c r="F549">
        <v>31.236740547368871</v>
      </c>
      <c r="G549">
        <v>44.801377191694911</v>
      </c>
      <c r="H549">
        <v>1.058479967994193</v>
      </c>
      <c r="I549">
        <v>1.1666669785235091</v>
      </c>
      <c r="J549">
        <v>0.97978411141220001</v>
      </c>
    </row>
    <row r="550" spans="1:10" x14ac:dyDescent="0.25">
      <c r="A550">
        <v>0</v>
      </c>
      <c r="B550">
        <v>4</v>
      </c>
      <c r="C550">
        <v>2.0752061498320469</v>
      </c>
      <c r="D550">
        <v>5.6054925397027633</v>
      </c>
      <c r="E550">
        <v>23.444134111354241</v>
      </c>
      <c r="F550">
        <v>24.852971251465149</v>
      </c>
      <c r="G550">
        <v>40.271313448893807</v>
      </c>
      <c r="H550">
        <v>0.9563969330988592</v>
      </c>
      <c r="I550">
        <v>0.12188483827241819</v>
      </c>
      <c r="J550">
        <v>0.94101936278839249</v>
      </c>
    </row>
    <row r="551" spans="1:10" x14ac:dyDescent="0.25">
      <c r="A551">
        <v>0</v>
      </c>
      <c r="B551">
        <v>4</v>
      </c>
      <c r="C551">
        <v>0.48344181458615049</v>
      </c>
      <c r="D551">
        <v>3.4557838232598548</v>
      </c>
      <c r="E551">
        <v>15.09351607058036</v>
      </c>
      <c r="F551">
        <v>25.552507242696439</v>
      </c>
      <c r="G551">
        <v>30.744367077322291</v>
      </c>
      <c r="H551">
        <v>0.8261857394490888</v>
      </c>
      <c r="I551">
        <v>-1.457791583292757</v>
      </c>
      <c r="J551">
        <v>0.97064385327985636</v>
      </c>
    </row>
    <row r="552" spans="1:10" x14ac:dyDescent="0.25">
      <c r="A552">
        <v>0</v>
      </c>
      <c r="B552">
        <v>4</v>
      </c>
      <c r="C552">
        <v>1.935527688635589</v>
      </c>
      <c r="D552">
        <v>9.8206481175600846</v>
      </c>
      <c r="E552">
        <v>22.897017174909251</v>
      </c>
      <c r="F552">
        <v>28.656606633105081</v>
      </c>
      <c r="G552">
        <v>38.009925941588662</v>
      </c>
      <c r="H552">
        <v>0.90984755021451147</v>
      </c>
      <c r="I552">
        <v>2.066994106869505</v>
      </c>
      <c r="J552">
        <v>0.98870101969327839</v>
      </c>
    </row>
    <row r="553" spans="1:10" x14ac:dyDescent="0.25">
      <c r="A553">
        <v>0</v>
      </c>
      <c r="B553">
        <v>4</v>
      </c>
      <c r="C553">
        <v>-7.3644232704881558</v>
      </c>
      <c r="D553">
        <v>14.21632808134208</v>
      </c>
      <c r="E553">
        <v>21.85688173255107</v>
      </c>
      <c r="F553">
        <v>36.809981834366752</v>
      </c>
      <c r="G553">
        <v>37.000450107930213</v>
      </c>
      <c r="H553">
        <v>1.113234005098614</v>
      </c>
      <c r="I553">
        <v>-1.7608364048318921</v>
      </c>
      <c r="J553">
        <v>0.91390905269683032</v>
      </c>
    </row>
    <row r="554" spans="1:10" x14ac:dyDescent="0.25">
      <c r="A554">
        <v>0</v>
      </c>
      <c r="B554">
        <v>4</v>
      </c>
      <c r="C554">
        <v>7.992198404944082</v>
      </c>
      <c r="D554">
        <v>12.03489319468698</v>
      </c>
      <c r="E554">
        <v>19.490915902033748</v>
      </c>
      <c r="F554">
        <v>32.724087673277168</v>
      </c>
      <c r="G554">
        <v>42.331745578260353</v>
      </c>
      <c r="H554">
        <v>0.89368288825222719</v>
      </c>
      <c r="I554">
        <v>5.0411103855959176</v>
      </c>
      <c r="J554">
        <v>0.96688916531250579</v>
      </c>
    </row>
    <row r="555" spans="1:10" x14ac:dyDescent="0.25">
      <c r="A555">
        <v>0</v>
      </c>
      <c r="B555">
        <v>4</v>
      </c>
      <c r="C555">
        <v>-3.0961163393046651</v>
      </c>
      <c r="D555">
        <v>7.4958090660585128</v>
      </c>
      <c r="E555">
        <v>17.91681814387762</v>
      </c>
      <c r="F555">
        <v>31.61965018354687</v>
      </c>
      <c r="G555">
        <v>42.32170620541153</v>
      </c>
      <c r="H555">
        <v>1.1495948620692069</v>
      </c>
      <c r="I555">
        <v>-3.7403237894661738</v>
      </c>
      <c r="J555">
        <v>0.99771190595257842</v>
      </c>
    </row>
    <row r="556" spans="1:10" x14ac:dyDescent="0.25">
      <c r="A556">
        <v>0</v>
      </c>
      <c r="B556">
        <v>4</v>
      </c>
      <c r="C556">
        <v>3.042943668311088</v>
      </c>
      <c r="D556">
        <v>22.046264746877029</v>
      </c>
      <c r="E556">
        <v>30.519622694259791</v>
      </c>
      <c r="F556">
        <v>24.390078563992219</v>
      </c>
      <c r="G556">
        <v>41.690327902579142</v>
      </c>
      <c r="H556">
        <v>0.79638582285651294</v>
      </c>
      <c r="I556">
        <v>8.4101310580735955</v>
      </c>
      <c r="J556">
        <v>0.79472518626145749</v>
      </c>
    </row>
    <row r="557" spans="1:10" x14ac:dyDescent="0.25">
      <c r="A557">
        <v>0</v>
      </c>
      <c r="B557">
        <v>4</v>
      </c>
      <c r="C557">
        <v>6.4612507092945286</v>
      </c>
      <c r="D557">
        <v>8.0379424344500912</v>
      </c>
      <c r="E557">
        <v>18.813154356398918</v>
      </c>
      <c r="F557">
        <v>28.943341951061921</v>
      </c>
      <c r="G557">
        <v>34.363515489670341</v>
      </c>
      <c r="H557">
        <v>0.76709929077363459</v>
      </c>
      <c r="I557">
        <v>3.9818551727024691</v>
      </c>
      <c r="J557">
        <v>0.96181166191674139</v>
      </c>
    </row>
    <row r="558" spans="1:10" x14ac:dyDescent="0.25">
      <c r="A558">
        <v>0</v>
      </c>
      <c r="B558">
        <v>4</v>
      </c>
      <c r="C558">
        <v>3.7955703354084211</v>
      </c>
      <c r="D558">
        <v>7.5099597255584358</v>
      </c>
      <c r="E558">
        <v>19.839212055018081</v>
      </c>
      <c r="F558">
        <v>25.440607264375021</v>
      </c>
      <c r="G558">
        <v>46.687134192443978</v>
      </c>
      <c r="H558">
        <v>1.037137752528877</v>
      </c>
      <c r="I558">
        <v>-8.8258336016753702E-2</v>
      </c>
      <c r="J558">
        <v>0.92867194380758722</v>
      </c>
    </row>
    <row r="559" spans="1:10" x14ac:dyDescent="0.25">
      <c r="A559">
        <v>0</v>
      </c>
      <c r="B559">
        <v>4</v>
      </c>
      <c r="C559">
        <v>4.0555844900291236</v>
      </c>
      <c r="D559">
        <v>9.1401566956935945</v>
      </c>
      <c r="E559">
        <v>23.54312782124418</v>
      </c>
      <c r="F559">
        <v>22.6592141450963</v>
      </c>
      <c r="G559">
        <v>41.945949858770732</v>
      </c>
      <c r="H559">
        <v>0.89299788186885931</v>
      </c>
      <c r="I559">
        <v>2.4088489647895979</v>
      </c>
      <c r="J559">
        <v>0.9134023930166697</v>
      </c>
    </row>
    <row r="560" spans="1:10" x14ac:dyDescent="0.25">
      <c r="A560">
        <v>0</v>
      </c>
      <c r="B560">
        <v>4</v>
      </c>
      <c r="C560">
        <v>3.2644204665028731</v>
      </c>
      <c r="D560">
        <v>10.904596043407521</v>
      </c>
      <c r="E560">
        <v>23.152089868055491</v>
      </c>
      <c r="F560">
        <v>27.92780826246555</v>
      </c>
      <c r="G560">
        <v>32.98392345544984</v>
      </c>
      <c r="H560">
        <v>0.76462218196951959</v>
      </c>
      <c r="I560">
        <v>4.3541239797858644</v>
      </c>
      <c r="J560">
        <v>0.96868123567041942</v>
      </c>
    </row>
    <row r="561" spans="1:10" x14ac:dyDescent="0.25">
      <c r="A561">
        <v>0</v>
      </c>
      <c r="B561">
        <v>4</v>
      </c>
      <c r="C561">
        <v>4.2130457122878173</v>
      </c>
      <c r="D561">
        <v>17.3768763932345</v>
      </c>
      <c r="E561">
        <v>13.12759939946314</v>
      </c>
      <c r="F561">
        <v>24.851894902121511</v>
      </c>
      <c r="G561">
        <v>33.96125430950616</v>
      </c>
      <c r="H561">
        <v>0.66971435703323701</v>
      </c>
      <c r="I561">
        <v>5.3118470026578883</v>
      </c>
      <c r="J561">
        <v>0.87357792841887383</v>
      </c>
    </row>
    <row r="562" spans="1:10" x14ac:dyDescent="0.25">
      <c r="A562">
        <v>0</v>
      </c>
      <c r="B562">
        <v>4</v>
      </c>
      <c r="C562">
        <v>3.0167687518356252</v>
      </c>
      <c r="D562">
        <v>10.27963761176658</v>
      </c>
      <c r="E562">
        <v>14.16431125401439</v>
      </c>
      <c r="F562">
        <v>30.371270146576059</v>
      </c>
      <c r="G562">
        <v>42.570673152884119</v>
      </c>
      <c r="H562">
        <v>0.9919944133690648</v>
      </c>
      <c r="I562">
        <v>0.24064391603405971</v>
      </c>
      <c r="J562">
        <v>0.95175330645958767</v>
      </c>
    </row>
    <row r="563" spans="1:10" x14ac:dyDescent="0.25">
      <c r="A563">
        <v>0</v>
      </c>
      <c r="B563">
        <v>4</v>
      </c>
      <c r="C563">
        <v>2.4362996869390301</v>
      </c>
      <c r="D563">
        <v>4.4939391747606932</v>
      </c>
      <c r="E563">
        <v>18.085549699927771</v>
      </c>
      <c r="F563">
        <v>33.790907949943758</v>
      </c>
      <c r="G563">
        <v>45.951947641675432</v>
      </c>
      <c r="H563">
        <v>1.1632826468465589</v>
      </c>
      <c r="I563">
        <v>-2.313924106281839</v>
      </c>
      <c r="J563">
        <v>0.95854516200600837</v>
      </c>
    </row>
    <row r="564" spans="1:10" x14ac:dyDescent="0.25">
      <c r="A564">
        <v>0</v>
      </c>
      <c r="B564">
        <v>4</v>
      </c>
      <c r="C564">
        <v>0.88760378781341576</v>
      </c>
      <c r="D564">
        <v>6.2991330253567401</v>
      </c>
      <c r="E564">
        <v>27.39883031949838</v>
      </c>
      <c r="F564">
        <v>27.77976826587404</v>
      </c>
      <c r="G564">
        <v>43.815697300691383</v>
      </c>
      <c r="H564">
        <v>1.0733682226627319</v>
      </c>
      <c r="I564">
        <v>-0.2311579134078556</v>
      </c>
      <c r="J564">
        <v>0.93835209812299913</v>
      </c>
    </row>
    <row r="565" spans="1:10" x14ac:dyDescent="0.25">
      <c r="A565">
        <v>0</v>
      </c>
      <c r="B565">
        <v>4</v>
      </c>
      <c r="C565">
        <v>-0.33931530951690142</v>
      </c>
      <c r="D565">
        <v>8.014458591773872</v>
      </c>
      <c r="E565">
        <v>21.623544718281082</v>
      </c>
      <c r="F565">
        <v>37.074203844425803</v>
      </c>
      <c r="G565">
        <v>44.554985734444813</v>
      </c>
      <c r="H565">
        <v>1.1884834734057541</v>
      </c>
      <c r="I565">
        <v>-1.5840939522333419</v>
      </c>
      <c r="J565">
        <v>0.98736450892205607</v>
      </c>
    </row>
    <row r="566" spans="1:10" x14ac:dyDescent="0.25">
      <c r="A566">
        <v>0</v>
      </c>
      <c r="B566">
        <v>4</v>
      </c>
      <c r="C566">
        <v>3.498984418622082</v>
      </c>
      <c r="D566">
        <v>10.51371240856356</v>
      </c>
      <c r="E566">
        <v>23.161732455709501</v>
      </c>
      <c r="F566">
        <v>34.746085377802501</v>
      </c>
      <c r="G566">
        <v>47.822645404920237</v>
      </c>
      <c r="H566">
        <v>1.128796949418353</v>
      </c>
      <c r="I566">
        <v>1.372693024756529</v>
      </c>
      <c r="J566">
        <v>0.99092020648606938</v>
      </c>
    </row>
    <row r="567" spans="1:10" x14ac:dyDescent="0.25">
      <c r="A567">
        <v>0</v>
      </c>
      <c r="B567">
        <v>4</v>
      </c>
      <c r="C567">
        <v>-0.38352549523456497</v>
      </c>
      <c r="D567">
        <v>1.7507572502594291</v>
      </c>
      <c r="E567">
        <v>19.112870759479659</v>
      </c>
      <c r="F567">
        <v>32.9223812513506</v>
      </c>
      <c r="G567">
        <v>46.247153698242727</v>
      </c>
      <c r="H567">
        <v>1.2443298238804581</v>
      </c>
      <c r="I567">
        <v>-4.9566689847895837</v>
      </c>
      <c r="J567">
        <v>0.96459618477604259</v>
      </c>
    </row>
    <row r="568" spans="1:10" x14ac:dyDescent="0.25">
      <c r="A568">
        <v>0</v>
      </c>
      <c r="B568">
        <v>4</v>
      </c>
      <c r="C568">
        <v>-0.60513148533390304</v>
      </c>
      <c r="D568">
        <v>5.9924639058416496</v>
      </c>
      <c r="E568">
        <v>20.149112413724911</v>
      </c>
      <c r="F568">
        <v>33.334627693920439</v>
      </c>
      <c r="G568">
        <v>35.885301756206729</v>
      </c>
      <c r="H568">
        <v>1.003230302711601</v>
      </c>
      <c r="I568">
        <v>-1.1133311973600399</v>
      </c>
      <c r="J568">
        <v>0.96270573391466063</v>
      </c>
    </row>
    <row r="569" spans="1:10" x14ac:dyDescent="0.25">
      <c r="A569">
        <v>0</v>
      </c>
      <c r="B569">
        <v>4</v>
      </c>
      <c r="C569">
        <v>5.1800467803557684</v>
      </c>
      <c r="D569">
        <v>11.58691629403789</v>
      </c>
      <c r="E569">
        <v>15.0763250014655</v>
      </c>
      <c r="F569">
        <v>27.78699163631239</v>
      </c>
      <c r="G569">
        <v>36.097980237311269</v>
      </c>
      <c r="H569">
        <v>0.78035942256185487</v>
      </c>
      <c r="I569">
        <v>3.5384635386594669</v>
      </c>
      <c r="J569">
        <v>0.96539970097714445</v>
      </c>
    </row>
    <row r="570" spans="1:10" x14ac:dyDescent="0.25">
      <c r="A570">
        <v>0</v>
      </c>
      <c r="B570">
        <v>4</v>
      </c>
      <c r="C570">
        <v>2.9962381652177279</v>
      </c>
      <c r="D570">
        <v>7.2081089931811118</v>
      </c>
      <c r="E570">
        <v>17.49966418441899</v>
      </c>
      <c r="F570">
        <v>31.370111767970808</v>
      </c>
      <c r="G570">
        <v>47.576464747494668</v>
      </c>
      <c r="H570">
        <v>1.133224559393436</v>
      </c>
      <c r="I570">
        <v>-1.334373616212055</v>
      </c>
      <c r="J570">
        <v>0.95842326295855618</v>
      </c>
    </row>
    <row r="571" spans="1:10" x14ac:dyDescent="0.25">
      <c r="A571">
        <v>0</v>
      </c>
      <c r="B571">
        <v>4</v>
      </c>
      <c r="C571">
        <v>7.1308748427549089</v>
      </c>
      <c r="D571">
        <v>9.6816247263197148</v>
      </c>
      <c r="E571">
        <v>22.63377959570138</v>
      </c>
      <c r="F571">
        <v>25.13414050572279</v>
      </c>
      <c r="G571">
        <v>29.830562955354491</v>
      </c>
      <c r="H571">
        <v>0.60851892004602248</v>
      </c>
      <c r="I571">
        <v>6.7118181242502057</v>
      </c>
      <c r="J571">
        <v>0.93562780109055355</v>
      </c>
    </row>
    <row r="572" spans="1:10" x14ac:dyDescent="0.25">
      <c r="A572">
        <v>0</v>
      </c>
      <c r="B572">
        <v>4</v>
      </c>
      <c r="C572">
        <v>1.5631327323797699</v>
      </c>
      <c r="D572">
        <v>9.2151516250775423</v>
      </c>
      <c r="E572">
        <v>16.715269916342621</v>
      </c>
      <c r="F572">
        <v>32.375525440874853</v>
      </c>
      <c r="G572">
        <v>45.052139944866553</v>
      </c>
      <c r="H572">
        <v>1.1013838824077089</v>
      </c>
      <c r="I572">
        <v>-1.0434337162459111</v>
      </c>
      <c r="J572">
        <v>0.97594921229919318</v>
      </c>
    </row>
    <row r="573" spans="1:10" x14ac:dyDescent="0.25">
      <c r="A573">
        <v>0</v>
      </c>
      <c r="B573">
        <v>4</v>
      </c>
      <c r="C573">
        <v>-2.0848457308979951</v>
      </c>
      <c r="D573">
        <v>9.8810315294536153</v>
      </c>
      <c r="E573">
        <v>17.79225655386508</v>
      </c>
      <c r="F573">
        <v>22.39573816846244</v>
      </c>
      <c r="G573">
        <v>45.909044205395503</v>
      </c>
      <c r="H573">
        <v>1.085024865115958</v>
      </c>
      <c r="I573">
        <v>-2.921852357063436</v>
      </c>
      <c r="J573">
        <v>0.93097348430807358</v>
      </c>
    </row>
    <row r="574" spans="1:10" x14ac:dyDescent="0.25">
      <c r="A574">
        <v>0</v>
      </c>
      <c r="B574">
        <v>4</v>
      </c>
      <c r="C574">
        <v>0.51534559680941316</v>
      </c>
      <c r="D574">
        <v>12.47423595278579</v>
      </c>
      <c r="E574">
        <v>20.415519281984931</v>
      </c>
      <c r="F574">
        <v>28.899006347332321</v>
      </c>
      <c r="G574">
        <v>41.944343913523383</v>
      </c>
      <c r="H574">
        <v>0.9928276702797445</v>
      </c>
      <c r="I574">
        <v>0.99313681289227418</v>
      </c>
      <c r="J574">
        <v>0.99205772371551204</v>
      </c>
    </row>
    <row r="575" spans="1:10" x14ac:dyDescent="0.25">
      <c r="A575">
        <v>0</v>
      </c>
      <c r="B575">
        <v>4</v>
      </c>
      <c r="C575">
        <v>9.7266951266561222E-2</v>
      </c>
      <c r="D575">
        <v>5.4420496821903361</v>
      </c>
      <c r="E575">
        <v>18.187501698325701</v>
      </c>
      <c r="F575">
        <v>32.650662671123733</v>
      </c>
      <c r="G575">
        <v>44.265255068597853</v>
      </c>
      <c r="H575">
        <v>1.1554458922359589</v>
      </c>
      <c r="I575">
        <v>-2.9803706304183559</v>
      </c>
      <c r="J575">
        <v>0.98158816150571304</v>
      </c>
    </row>
    <row r="576" spans="1:10" x14ac:dyDescent="0.25">
      <c r="A576">
        <v>0</v>
      </c>
      <c r="B576">
        <v>4</v>
      </c>
      <c r="C576">
        <v>-2.3776185773531031</v>
      </c>
      <c r="D576">
        <v>12.199599920904911</v>
      </c>
      <c r="E576">
        <v>17.815544034130131</v>
      </c>
      <c r="F576">
        <v>26.41616553756996</v>
      </c>
      <c r="G576">
        <v>41.807943558558193</v>
      </c>
      <c r="H576">
        <v>1.025876898884877</v>
      </c>
      <c r="I576">
        <v>-1.3452110829355139</v>
      </c>
      <c r="J576">
        <v>0.97473302631771674</v>
      </c>
    </row>
    <row r="577" spans="1:10" x14ac:dyDescent="0.25">
      <c r="A577">
        <v>0</v>
      </c>
      <c r="B577">
        <v>4</v>
      </c>
      <c r="C577">
        <v>-7.5828648312147764E-2</v>
      </c>
      <c r="D577">
        <v>15.1262033426844</v>
      </c>
      <c r="E577">
        <v>15.9871994402246</v>
      </c>
      <c r="F577">
        <v>32.452458454229991</v>
      </c>
      <c r="G577">
        <v>46.745708529796701</v>
      </c>
      <c r="H577">
        <v>1.109693294677633</v>
      </c>
      <c r="I577">
        <v>-0.14671766982794671</v>
      </c>
      <c r="J577">
        <v>0.95286161944766012</v>
      </c>
    </row>
    <row r="578" spans="1:10" x14ac:dyDescent="0.25">
      <c r="A578">
        <v>0</v>
      </c>
      <c r="B578">
        <v>4</v>
      </c>
      <c r="C578">
        <v>-1.7385461602584329</v>
      </c>
      <c r="D578">
        <v>2.7530034942185599</v>
      </c>
      <c r="E578">
        <v>23.672949882546401</v>
      </c>
      <c r="F578">
        <v>28.87113893737456</v>
      </c>
      <c r="G578">
        <v>44.722908837761743</v>
      </c>
      <c r="H578">
        <v>1.1904104543919629</v>
      </c>
      <c r="I578">
        <v>-4.1519180895107013</v>
      </c>
      <c r="J578">
        <v>0.9621375421244901</v>
      </c>
    </row>
    <row r="579" spans="1:10" x14ac:dyDescent="0.25">
      <c r="A579">
        <v>0</v>
      </c>
      <c r="B579">
        <v>4</v>
      </c>
      <c r="C579">
        <v>3.6606809213446381</v>
      </c>
      <c r="D579">
        <v>11.20552909331046</v>
      </c>
      <c r="E579">
        <v>20.654834972326981</v>
      </c>
      <c r="F579">
        <v>28.869535334594151</v>
      </c>
      <c r="G579">
        <v>35.710994015560637</v>
      </c>
      <c r="H579">
        <v>0.81764632429715689</v>
      </c>
      <c r="I579">
        <v>3.667388381484237</v>
      </c>
      <c r="J579">
        <v>0.99746169586826061</v>
      </c>
    </row>
    <row r="580" spans="1:10" x14ac:dyDescent="0.25">
      <c r="A580">
        <v>0</v>
      </c>
      <c r="B580">
        <v>4</v>
      </c>
      <c r="C580">
        <v>-5.3228709014006501</v>
      </c>
      <c r="D580">
        <v>10.68447817616849</v>
      </c>
      <c r="E580">
        <v>17.302238333861549</v>
      </c>
      <c r="F580">
        <v>32.315457493864344</v>
      </c>
      <c r="G580">
        <v>36.165187328735087</v>
      </c>
      <c r="H580">
        <v>1.046070957779673</v>
      </c>
      <c r="I580">
        <v>-2.692521069347706</v>
      </c>
      <c r="J580">
        <v>0.96614884167633697</v>
      </c>
    </row>
    <row r="581" spans="1:10" x14ac:dyDescent="0.25">
      <c r="A581">
        <v>0</v>
      </c>
      <c r="B581">
        <v>4</v>
      </c>
      <c r="C581">
        <v>-0.46048643590997101</v>
      </c>
      <c r="D581">
        <v>8.5591322459353432</v>
      </c>
      <c r="E581">
        <v>19.707641766047491</v>
      </c>
      <c r="F581">
        <v>29.960177668956842</v>
      </c>
      <c r="G581">
        <v>40.139833397483997</v>
      </c>
      <c r="H581">
        <v>1.026016850898094</v>
      </c>
      <c r="I581">
        <v>-0.93907728945914926</v>
      </c>
      <c r="J581">
        <v>0.99920158969412387</v>
      </c>
    </row>
    <row r="582" spans="1:10" x14ac:dyDescent="0.25">
      <c r="A582">
        <v>0</v>
      </c>
      <c r="B582">
        <v>4</v>
      </c>
      <c r="C582">
        <v>0.5485875192954438</v>
      </c>
      <c r="D582">
        <v>-3.8843983637612212E-2</v>
      </c>
      <c r="E582">
        <v>24.024166790811609</v>
      </c>
      <c r="F582">
        <v>22.991464593709509</v>
      </c>
      <c r="G582">
        <v>41.25133431012717</v>
      </c>
      <c r="H582">
        <v>1.044358021590106</v>
      </c>
      <c r="I582">
        <v>-3.1318185857408909</v>
      </c>
      <c r="J582">
        <v>0.88566739337458644</v>
      </c>
    </row>
    <row r="583" spans="1:10" x14ac:dyDescent="0.25">
      <c r="A583">
        <v>0</v>
      </c>
      <c r="B583">
        <v>4</v>
      </c>
      <c r="C583">
        <v>2.1465480656977061</v>
      </c>
      <c r="D583">
        <v>13.36561556502639</v>
      </c>
      <c r="E583">
        <v>17.617457843396249</v>
      </c>
      <c r="F583">
        <v>33.048228806613182</v>
      </c>
      <c r="G583">
        <v>41.86051903378241</v>
      </c>
      <c r="H583">
        <v>0.99110555177756199</v>
      </c>
      <c r="I583">
        <v>1.785562827351953</v>
      </c>
      <c r="J583">
        <v>0.97871516294224681</v>
      </c>
    </row>
    <row r="584" spans="1:10" x14ac:dyDescent="0.25">
      <c r="A584">
        <v>0</v>
      </c>
      <c r="B584">
        <v>4</v>
      </c>
      <c r="C584">
        <v>-1.0139760617703319</v>
      </c>
      <c r="D584">
        <v>1.83118575450704</v>
      </c>
      <c r="E584">
        <v>25.634822508678081</v>
      </c>
      <c r="F584">
        <v>31.11243348282067</v>
      </c>
      <c r="G584">
        <v>37.852579376482673</v>
      </c>
      <c r="H584">
        <v>1.070143586048196</v>
      </c>
      <c r="I584">
        <v>-2.3194627088202959</v>
      </c>
      <c r="J584">
        <v>0.92247980504978999</v>
      </c>
    </row>
    <row r="585" spans="1:10" x14ac:dyDescent="0.25">
      <c r="A585">
        <v>0</v>
      </c>
      <c r="B585">
        <v>4</v>
      </c>
      <c r="C585">
        <v>0.43202474366047311</v>
      </c>
      <c r="D585">
        <v>11.562244593806961</v>
      </c>
      <c r="E585">
        <v>18.942247586854339</v>
      </c>
      <c r="F585">
        <v>33.178349972778292</v>
      </c>
      <c r="G585">
        <v>39.927619432113907</v>
      </c>
      <c r="H585">
        <v>1.006072947558782</v>
      </c>
      <c r="I585">
        <v>0.6870383146671557</v>
      </c>
      <c r="J585">
        <v>0.98968641463992002</v>
      </c>
    </row>
    <row r="586" spans="1:10" x14ac:dyDescent="0.25">
      <c r="A586">
        <v>0</v>
      </c>
      <c r="B586">
        <v>4</v>
      </c>
      <c r="C586">
        <v>4.9334869552488616</v>
      </c>
      <c r="D586">
        <v>8.260341449875849</v>
      </c>
      <c r="E586">
        <v>23.179834993154209</v>
      </c>
      <c r="F586">
        <v>38.047176693199731</v>
      </c>
      <c r="G586">
        <v>40.958400197416978</v>
      </c>
      <c r="H586">
        <v>1.018366617276601</v>
      </c>
      <c r="I586">
        <v>2.708515712247106</v>
      </c>
      <c r="J586">
        <v>0.9491927218868651</v>
      </c>
    </row>
    <row r="587" spans="1:10" x14ac:dyDescent="0.25">
      <c r="A587">
        <v>0</v>
      </c>
      <c r="B587">
        <v>4</v>
      </c>
      <c r="C587">
        <v>-4.0446017044092972</v>
      </c>
      <c r="D587">
        <v>18.94532537477313</v>
      </c>
      <c r="E587">
        <v>21.301571212921981</v>
      </c>
      <c r="F587">
        <v>32.744768816691447</v>
      </c>
      <c r="G587">
        <v>43.32033817687892</v>
      </c>
      <c r="H587">
        <v>1.085293232044948</v>
      </c>
      <c r="I587">
        <v>0.74761573447228002</v>
      </c>
      <c r="J587">
        <v>0.93695315459419937</v>
      </c>
    </row>
    <row r="588" spans="1:10" x14ac:dyDescent="0.25">
      <c r="A588">
        <v>0</v>
      </c>
      <c r="B588">
        <v>4</v>
      </c>
      <c r="C588">
        <v>-3.3960042977161269</v>
      </c>
      <c r="D588">
        <v>5.9655881963020096</v>
      </c>
      <c r="E588">
        <v>27.477190818424852</v>
      </c>
      <c r="F588">
        <v>31.678219082514801</v>
      </c>
      <c r="G588">
        <v>40.872501245215119</v>
      </c>
      <c r="H588">
        <v>1.142496419720753</v>
      </c>
      <c r="I588">
        <v>-2.3304293854669251</v>
      </c>
      <c r="J588">
        <v>0.95211984882676703</v>
      </c>
    </row>
    <row r="589" spans="1:10" x14ac:dyDescent="0.25">
      <c r="A589">
        <v>0</v>
      </c>
      <c r="B589">
        <v>4</v>
      </c>
      <c r="C589">
        <v>0.57280443497487987</v>
      </c>
      <c r="D589">
        <v>8.5747273708937328</v>
      </c>
      <c r="E589">
        <v>13.518287757731381</v>
      </c>
      <c r="F589">
        <v>20.772452653263329</v>
      </c>
      <c r="G589">
        <v>42.250483872960118</v>
      </c>
      <c r="H589">
        <v>0.95553084158340085</v>
      </c>
      <c r="I589">
        <v>-1.97286561370333</v>
      </c>
      <c r="J589">
        <v>0.90878267744844354</v>
      </c>
    </row>
    <row r="590" spans="1:10" x14ac:dyDescent="0.25">
      <c r="A590">
        <v>0</v>
      </c>
      <c r="B590">
        <v>4</v>
      </c>
      <c r="C590">
        <v>-3.7162088273458278</v>
      </c>
      <c r="D590">
        <v>2.4343304983755281</v>
      </c>
      <c r="E590">
        <v>21.037221153480299</v>
      </c>
      <c r="F590">
        <v>30.29196093345767</v>
      </c>
      <c r="G590">
        <v>39.003355094323958</v>
      </c>
      <c r="H590">
        <v>1.1329675827842169</v>
      </c>
      <c r="I590">
        <v>-4.8492198852260167</v>
      </c>
      <c r="J590">
        <v>0.97601363709034905</v>
      </c>
    </row>
    <row r="591" spans="1:10" x14ac:dyDescent="0.25">
      <c r="A591">
        <v>0</v>
      </c>
      <c r="B591">
        <v>4</v>
      </c>
      <c r="C591">
        <v>1.702042325317852</v>
      </c>
      <c r="D591">
        <v>7.1622075688054752</v>
      </c>
      <c r="E591">
        <v>17.44928712551701</v>
      </c>
      <c r="F591">
        <v>27.978667870807961</v>
      </c>
      <c r="G591">
        <v>40.718241906938481</v>
      </c>
      <c r="H591">
        <v>0.98848859465243744</v>
      </c>
      <c r="I591">
        <v>-0.76768253357139216</v>
      </c>
      <c r="J591">
        <v>0.98295250294101888</v>
      </c>
    </row>
    <row r="592" spans="1:10" x14ac:dyDescent="0.25">
      <c r="A592">
        <v>0</v>
      </c>
      <c r="B592">
        <v>4</v>
      </c>
      <c r="C592">
        <v>-5.4948640758737604</v>
      </c>
      <c r="D592">
        <v>7.0881082519486256</v>
      </c>
      <c r="E592">
        <v>16.598133708657691</v>
      </c>
      <c r="F592">
        <v>31.00045934656255</v>
      </c>
      <c r="G592">
        <v>39.424345599803097</v>
      </c>
      <c r="H592">
        <v>1.137507704459676</v>
      </c>
      <c r="I592">
        <v>-5.0269175229738856</v>
      </c>
      <c r="J592">
        <v>0.99480961071863916</v>
      </c>
    </row>
    <row r="593" spans="1:10" x14ac:dyDescent="0.25">
      <c r="A593">
        <v>0</v>
      </c>
      <c r="B593">
        <v>4</v>
      </c>
      <c r="C593">
        <v>1.77158334265763</v>
      </c>
      <c r="D593">
        <v>14.774979366944191</v>
      </c>
      <c r="E593">
        <v>24.744829050210139</v>
      </c>
      <c r="F593">
        <v>27.47878553734521</v>
      </c>
      <c r="G593">
        <v>44.639191604326648</v>
      </c>
      <c r="H593">
        <v>0.98439022693739064</v>
      </c>
      <c r="I593">
        <v>2.9940692415489529</v>
      </c>
      <c r="J593">
        <v>0.96023872357200868</v>
      </c>
    </row>
    <row r="594" spans="1:10" x14ac:dyDescent="0.25">
      <c r="A594">
        <v>0</v>
      </c>
      <c r="B594">
        <v>4</v>
      </c>
      <c r="C594">
        <v>-0.40538279557948742</v>
      </c>
      <c r="D594">
        <v>9.4906029798649829</v>
      </c>
      <c r="E594">
        <v>21.08146750529572</v>
      </c>
      <c r="F594">
        <v>32.420156367037912</v>
      </c>
      <c r="G594">
        <v>33.990890475272913</v>
      </c>
      <c r="H594">
        <v>0.91722099928877732</v>
      </c>
      <c r="I594">
        <v>0.97112692060286321</v>
      </c>
      <c r="J594">
        <v>0.96075506412688005</v>
      </c>
    </row>
    <row r="595" spans="1:10" x14ac:dyDescent="0.25">
      <c r="A595">
        <v>0</v>
      </c>
      <c r="B595">
        <v>4</v>
      </c>
      <c r="C595">
        <v>1.9425594806159729</v>
      </c>
      <c r="D595">
        <v>13.953120283941679</v>
      </c>
      <c r="E595">
        <v>28.85365890730198</v>
      </c>
      <c r="F595">
        <v>18.81456836243926</v>
      </c>
      <c r="G595">
        <v>40.286533111592561</v>
      </c>
      <c r="H595">
        <v>0.81549395340450748</v>
      </c>
      <c r="I595">
        <v>4.4602089610881386</v>
      </c>
      <c r="J595">
        <v>0.78146317789391184</v>
      </c>
    </row>
    <row r="596" spans="1:10" x14ac:dyDescent="0.25">
      <c r="A596">
        <v>0</v>
      </c>
      <c r="B596">
        <v>4</v>
      </c>
      <c r="C596">
        <v>6.6002499814062174</v>
      </c>
      <c r="D596">
        <v>12.566816701914171</v>
      </c>
      <c r="E596">
        <v>25.749629168516279</v>
      </c>
      <c r="F596">
        <v>29.46148980771121</v>
      </c>
      <c r="G596">
        <v>42.469155636274067</v>
      </c>
      <c r="H596">
        <v>0.88632484415532742</v>
      </c>
      <c r="I596">
        <v>5.6429713760578366</v>
      </c>
      <c r="J596">
        <v>0.97528407221733027</v>
      </c>
    </row>
    <row r="597" spans="1:10" x14ac:dyDescent="0.25">
      <c r="A597">
        <v>0</v>
      </c>
      <c r="B597">
        <v>4</v>
      </c>
      <c r="C597">
        <v>-0.59921171431699338</v>
      </c>
      <c r="D597">
        <v>14.35846539588314</v>
      </c>
      <c r="E597">
        <v>22.99673156830308</v>
      </c>
      <c r="F597">
        <v>36.964652901594889</v>
      </c>
      <c r="G597">
        <v>44.044862537208147</v>
      </c>
      <c r="H597">
        <v>1.11894336008762</v>
      </c>
      <c r="I597">
        <v>1.1742329359820469</v>
      </c>
      <c r="J597">
        <v>0.98743433282666415</v>
      </c>
    </row>
    <row r="598" spans="1:10" x14ac:dyDescent="0.25">
      <c r="A598">
        <v>0</v>
      </c>
      <c r="B598">
        <v>4</v>
      </c>
      <c r="C598">
        <v>6.8929834673867107</v>
      </c>
      <c r="D598">
        <v>11.374076992787741</v>
      </c>
      <c r="E598">
        <v>20.511167691875499</v>
      </c>
      <c r="F598">
        <v>33.099096615336009</v>
      </c>
      <c r="G598">
        <v>47.849891534374493</v>
      </c>
      <c r="H598">
        <v>1.0363883575652379</v>
      </c>
      <c r="I598">
        <v>3.2176761090473249</v>
      </c>
      <c r="J598">
        <v>0.96260093225860199</v>
      </c>
    </row>
    <row r="599" spans="1:10" x14ac:dyDescent="0.25">
      <c r="A599">
        <v>0</v>
      </c>
      <c r="B599">
        <v>4</v>
      </c>
      <c r="C599">
        <v>4.4392195891161164</v>
      </c>
      <c r="D599">
        <v>7.3624968243530766</v>
      </c>
      <c r="E599">
        <v>21.38238055056668</v>
      </c>
      <c r="F599">
        <v>39.018351675601899</v>
      </c>
      <c r="G599">
        <v>34.818908522543502</v>
      </c>
      <c r="H599">
        <v>0.92415232718103579</v>
      </c>
      <c r="I599">
        <v>2.9212248888155372</v>
      </c>
      <c r="J599">
        <v>0.87578288734299015</v>
      </c>
    </row>
    <row r="600" spans="1:10" x14ac:dyDescent="0.25">
      <c r="A600">
        <v>0</v>
      </c>
      <c r="B600">
        <v>4</v>
      </c>
      <c r="C600">
        <v>-7.7668567760955272</v>
      </c>
      <c r="D600">
        <v>10.56276907084438</v>
      </c>
      <c r="E600">
        <v>21.68463532568871</v>
      </c>
      <c r="F600">
        <v>25.927749183229011</v>
      </c>
      <c r="G600">
        <v>40.08208337602656</v>
      </c>
      <c r="H600">
        <v>1.1106286041662881</v>
      </c>
      <c r="I600">
        <v>-4.1144960473871306</v>
      </c>
      <c r="J600">
        <v>0.9612360147861746</v>
      </c>
    </row>
    <row r="601" spans="1:10" x14ac:dyDescent="0.25">
      <c r="A601">
        <v>0</v>
      </c>
      <c r="B601">
        <v>4</v>
      </c>
      <c r="C601">
        <v>-5.7331404774915233</v>
      </c>
      <c r="D601">
        <v>10.104119799943669</v>
      </c>
      <c r="E601">
        <v>22.943345033066411</v>
      </c>
      <c r="F601">
        <v>35.579234011681898</v>
      </c>
      <c r="G601">
        <v>42.243324572214242</v>
      </c>
      <c r="H601">
        <v>1.214280443111498</v>
      </c>
      <c r="I601">
        <v>-3.2582322743470158</v>
      </c>
      <c r="J601">
        <v>0.98233844745008081</v>
      </c>
    </row>
    <row r="602" spans="1:10" x14ac:dyDescent="0.25">
      <c r="A602">
        <v>0</v>
      </c>
      <c r="B602">
        <v>4</v>
      </c>
      <c r="C602">
        <v>-0.21716725076499649</v>
      </c>
      <c r="D602">
        <v>6.1880661783653874</v>
      </c>
      <c r="E602">
        <v>19.86733483026088</v>
      </c>
      <c r="F602">
        <v>27.712151237868479</v>
      </c>
      <c r="G602">
        <v>39.572259160376291</v>
      </c>
      <c r="H602">
        <v>1.011029378817857</v>
      </c>
      <c r="I602">
        <v>-1.5960587451359269</v>
      </c>
      <c r="J602">
        <v>0.9898978863797212</v>
      </c>
    </row>
    <row r="603" spans="1:10" x14ac:dyDescent="0.25">
      <c r="A603">
        <v>0</v>
      </c>
      <c r="B603">
        <v>4</v>
      </c>
      <c r="C603">
        <v>4.5981907635043111</v>
      </c>
      <c r="D603">
        <v>12.09322741318757</v>
      </c>
      <c r="E603">
        <v>18.764802201924311</v>
      </c>
      <c r="F603">
        <v>32.063811294798192</v>
      </c>
      <c r="G603">
        <v>41.614588036381043</v>
      </c>
      <c r="H603">
        <v>0.94003378427364082</v>
      </c>
      <c r="I603">
        <v>3.0262482564862689</v>
      </c>
      <c r="J603">
        <v>0.98480693214947235</v>
      </c>
    </row>
    <row r="604" spans="1:10" x14ac:dyDescent="0.25">
      <c r="A604">
        <v>0</v>
      </c>
      <c r="B604">
        <v>4</v>
      </c>
      <c r="C604">
        <v>0.34651418511330723</v>
      </c>
      <c r="D604">
        <v>21.448462625096099</v>
      </c>
      <c r="E604">
        <v>23.745264580640171</v>
      </c>
      <c r="F604">
        <v>30.42432086853707</v>
      </c>
      <c r="G604">
        <v>39.944145316237588</v>
      </c>
      <c r="H604">
        <v>0.88171120505689538</v>
      </c>
      <c r="I604">
        <v>5.5475174139869416</v>
      </c>
      <c r="J604">
        <v>0.90586382180929026</v>
      </c>
    </row>
    <row r="605" spans="1:10" x14ac:dyDescent="0.25">
      <c r="A605">
        <v>0</v>
      </c>
      <c r="B605">
        <v>4</v>
      </c>
      <c r="C605">
        <v>-1.2375947855354319</v>
      </c>
      <c r="D605">
        <v>11.468705119674301</v>
      </c>
      <c r="E605">
        <v>19.254381913882131</v>
      </c>
      <c r="F605">
        <v>25.21668430280797</v>
      </c>
      <c r="G605">
        <v>40.541074427024611</v>
      </c>
      <c r="H605">
        <v>0.97305317608253761</v>
      </c>
      <c r="I605">
        <v>-0.41241332608003489</v>
      </c>
      <c r="J605">
        <v>0.97712474551934458</v>
      </c>
    </row>
    <row r="606" spans="1:10" x14ac:dyDescent="0.25">
      <c r="A606">
        <v>0</v>
      </c>
      <c r="B606">
        <v>4</v>
      </c>
      <c r="C606">
        <v>-3.1677389440170449</v>
      </c>
      <c r="D606">
        <v>9.7798358338475389</v>
      </c>
      <c r="E606">
        <v>13.58964473223072</v>
      </c>
      <c r="F606">
        <v>31.70311819057908</v>
      </c>
      <c r="G606">
        <v>36.64513992001919</v>
      </c>
      <c r="H606">
        <v>1.0154904008480401</v>
      </c>
      <c r="I606">
        <v>-2.5998080704289031</v>
      </c>
      <c r="J606">
        <v>0.96367513074094779</v>
      </c>
    </row>
    <row r="607" spans="1:10" x14ac:dyDescent="0.25">
      <c r="A607">
        <v>0</v>
      </c>
      <c r="B607">
        <v>4</v>
      </c>
      <c r="C607">
        <v>-0.39934671612589129</v>
      </c>
      <c r="D607">
        <v>9.946005062124426</v>
      </c>
      <c r="E607">
        <v>11.571711567459801</v>
      </c>
      <c r="F607">
        <v>25.790800542674909</v>
      </c>
      <c r="G607">
        <v>37.274363035503931</v>
      </c>
      <c r="H607">
        <v>0.91192214983810127</v>
      </c>
      <c r="I607">
        <v>-1.4017362984345889</v>
      </c>
      <c r="J607">
        <v>0.95569183194044971</v>
      </c>
    </row>
    <row r="608" spans="1:10" x14ac:dyDescent="0.25">
      <c r="A608">
        <v>0</v>
      </c>
      <c r="B608">
        <v>4</v>
      </c>
      <c r="C608">
        <v>4.0902458126132153</v>
      </c>
      <c r="D608">
        <v>12.081898536328991</v>
      </c>
      <c r="E608">
        <v>22.894518203208381</v>
      </c>
      <c r="F608">
        <v>25.700714190855699</v>
      </c>
      <c r="G608">
        <v>45.365270660867253</v>
      </c>
      <c r="H608">
        <v>0.9616886535103476</v>
      </c>
      <c r="I608">
        <v>2.7927564105677551</v>
      </c>
      <c r="J608">
        <v>0.94414737186737641</v>
      </c>
    </row>
    <row r="609" spans="1:10" x14ac:dyDescent="0.25">
      <c r="A609">
        <v>0</v>
      </c>
      <c r="B609">
        <v>4</v>
      </c>
      <c r="C609">
        <v>3.126510986624353</v>
      </c>
      <c r="D609">
        <v>16.18798350505795</v>
      </c>
      <c r="E609">
        <v>18.004963761883829</v>
      </c>
      <c r="F609">
        <v>22.763774216607342</v>
      </c>
      <c r="G609">
        <v>36.160635549323658</v>
      </c>
      <c r="H609">
        <v>0.72644039836947993</v>
      </c>
      <c r="I609">
        <v>4.7199656365098281</v>
      </c>
      <c r="J609">
        <v>0.92710324157473301</v>
      </c>
    </row>
    <row r="610" spans="1:10" x14ac:dyDescent="0.25">
      <c r="A610">
        <v>0</v>
      </c>
      <c r="B610">
        <v>4</v>
      </c>
      <c r="C610">
        <v>0.89401367524546593</v>
      </c>
      <c r="D610">
        <v>10.52417969264491</v>
      </c>
      <c r="E610">
        <v>23.441978207512651</v>
      </c>
      <c r="F610">
        <v>39.366880194680768</v>
      </c>
      <c r="G610">
        <v>46.26028127977375</v>
      </c>
      <c r="H610">
        <v>1.1957523571109241</v>
      </c>
      <c r="I610">
        <v>0.18241946775302151</v>
      </c>
      <c r="J610">
        <v>0.98785025357390721</v>
      </c>
    </row>
    <row r="611" spans="1:10" x14ac:dyDescent="0.25">
      <c r="A611">
        <v>0</v>
      </c>
      <c r="B611">
        <v>4</v>
      </c>
      <c r="C611">
        <v>7.0628559738431838</v>
      </c>
      <c r="D611">
        <v>9.8183981050424158</v>
      </c>
      <c r="E611">
        <v>19.29665801314281</v>
      </c>
      <c r="F611">
        <v>27.395508231190188</v>
      </c>
      <c r="G611">
        <v>34.681779232182208</v>
      </c>
      <c r="H611">
        <v>0.72814956642825823</v>
      </c>
      <c r="I611">
        <v>5.0880485825149968</v>
      </c>
      <c r="J611">
        <v>0.97973473179227744</v>
      </c>
    </row>
    <row r="612" spans="1:10" x14ac:dyDescent="0.25">
      <c r="A612">
        <v>0</v>
      </c>
      <c r="B612">
        <v>4</v>
      </c>
      <c r="C612">
        <v>0.69568148172194677</v>
      </c>
      <c r="D612">
        <v>7.5805562162761433</v>
      </c>
      <c r="E612">
        <v>15.995416096295619</v>
      </c>
      <c r="F612">
        <v>27.98417846362344</v>
      </c>
      <c r="G612">
        <v>30.445692655975549</v>
      </c>
      <c r="H612">
        <v>0.79903644595854506</v>
      </c>
      <c r="I612">
        <v>0.5595760636076399</v>
      </c>
      <c r="J612">
        <v>0.97333798323926957</v>
      </c>
    </row>
    <row r="613" spans="1:10" x14ac:dyDescent="0.25">
      <c r="A613">
        <v>0</v>
      </c>
      <c r="B613">
        <v>4</v>
      </c>
      <c r="C613">
        <v>6.6340972084617702</v>
      </c>
      <c r="D613">
        <v>15.847045884576939</v>
      </c>
      <c r="E613">
        <v>19.09424937474116</v>
      </c>
      <c r="F613">
        <v>33.162607020666712</v>
      </c>
      <c r="G613">
        <v>42.003507824148102</v>
      </c>
      <c r="H613">
        <v>0.88054382367462425</v>
      </c>
      <c r="I613">
        <v>5.7374249890264544</v>
      </c>
      <c r="J613">
        <v>0.97154337934199508</v>
      </c>
    </row>
    <row r="614" spans="1:10" x14ac:dyDescent="0.25">
      <c r="A614">
        <v>0</v>
      </c>
      <c r="B614">
        <v>4</v>
      </c>
      <c r="C614">
        <v>1.0078161914627439</v>
      </c>
      <c r="D614">
        <v>7.3902462723654656</v>
      </c>
      <c r="E614">
        <v>16.781905529280621</v>
      </c>
      <c r="F614">
        <v>26.836773588027771</v>
      </c>
      <c r="G614">
        <v>42.281934975862853</v>
      </c>
      <c r="H614">
        <v>1.0199476488446251</v>
      </c>
      <c r="I614">
        <v>-1.5392176654926111</v>
      </c>
      <c r="J614">
        <v>0.97516199214272747</v>
      </c>
    </row>
    <row r="615" spans="1:10" x14ac:dyDescent="0.25">
      <c r="A615">
        <v>0</v>
      </c>
      <c r="B615">
        <v>4</v>
      </c>
      <c r="C615">
        <v>0.37060235687772047</v>
      </c>
      <c r="D615">
        <v>12.271514323556429</v>
      </c>
      <c r="E615">
        <v>18.285976096253108</v>
      </c>
      <c r="F615">
        <v>36.303843280415101</v>
      </c>
      <c r="G615">
        <v>40.211677984733917</v>
      </c>
      <c r="H615">
        <v>1.037144802125711</v>
      </c>
      <c r="I615">
        <v>0.74582676585304597</v>
      </c>
      <c r="J615">
        <v>0.96800198815499106</v>
      </c>
    </row>
    <row r="616" spans="1:10" x14ac:dyDescent="0.25">
      <c r="A616">
        <v>0</v>
      </c>
      <c r="B616">
        <v>4</v>
      </c>
      <c r="C616">
        <v>-5.5210157213878874</v>
      </c>
      <c r="D616">
        <v>19.26095628942609</v>
      </c>
      <c r="E616">
        <v>21.20872443696987</v>
      </c>
      <c r="F616">
        <v>32.445421020901748</v>
      </c>
      <c r="G616">
        <v>37.101179698045087</v>
      </c>
      <c r="H616">
        <v>0.98428855570341611</v>
      </c>
      <c r="I616">
        <v>1.2132820307226591</v>
      </c>
      <c r="J616">
        <v>0.88345821008169634</v>
      </c>
    </row>
    <row r="617" spans="1:10" x14ac:dyDescent="0.25">
      <c r="A617">
        <v>0</v>
      </c>
      <c r="B617">
        <v>4</v>
      </c>
      <c r="C617">
        <v>-5.9506285275903119</v>
      </c>
      <c r="D617">
        <v>3.9143153673641931</v>
      </c>
      <c r="E617">
        <v>22.258595036563751</v>
      </c>
      <c r="F617">
        <v>31.006582710056279</v>
      </c>
      <c r="G617">
        <v>42.207695511091543</v>
      </c>
      <c r="H617">
        <v>1.2340891542005581</v>
      </c>
      <c r="I617">
        <v>-5.994471064514066</v>
      </c>
      <c r="J617">
        <v>0.9870249630520358</v>
      </c>
    </row>
    <row r="618" spans="1:10" x14ac:dyDescent="0.25">
      <c r="A618">
        <v>0</v>
      </c>
      <c r="B618">
        <v>4</v>
      </c>
      <c r="C618">
        <v>-0.99167015496344724</v>
      </c>
      <c r="D618">
        <v>15.054870590499689</v>
      </c>
      <c r="E618">
        <v>16.033638080633789</v>
      </c>
      <c r="F618">
        <v>34.046318518937007</v>
      </c>
      <c r="G618">
        <v>34.325304451560029</v>
      </c>
      <c r="H618">
        <v>0.89625397141484275</v>
      </c>
      <c r="I618">
        <v>1.768612869036563</v>
      </c>
      <c r="J618">
        <v>0.9098296706188943</v>
      </c>
    </row>
    <row r="619" spans="1:10" x14ac:dyDescent="0.25">
      <c r="A619">
        <v>0</v>
      </c>
      <c r="B619">
        <v>4</v>
      </c>
      <c r="C619">
        <v>-3.4310486352046921</v>
      </c>
      <c r="D619">
        <v>9.2176907167881925</v>
      </c>
      <c r="E619">
        <v>14.22529460469444</v>
      </c>
      <c r="F619">
        <v>28.975865586894201</v>
      </c>
      <c r="G619">
        <v>38.870055577031792</v>
      </c>
      <c r="H619">
        <v>1.04360383294579</v>
      </c>
      <c r="I619">
        <v>-3.3005050888750098</v>
      </c>
      <c r="J619">
        <v>0.98492524830246708</v>
      </c>
    </row>
    <row r="620" spans="1:10" x14ac:dyDescent="0.25">
      <c r="A620">
        <v>0</v>
      </c>
      <c r="B620">
        <v>4</v>
      </c>
      <c r="C620">
        <v>9.0579319697133336</v>
      </c>
      <c r="D620">
        <v>8.5603876372810976</v>
      </c>
      <c r="E620">
        <v>18.493833203217662</v>
      </c>
      <c r="F620">
        <v>28.872869327640881</v>
      </c>
      <c r="G620">
        <v>40.535048197643192</v>
      </c>
      <c r="H620">
        <v>0.832667141462195</v>
      </c>
      <c r="I620">
        <v>4.4506712378553317</v>
      </c>
      <c r="J620">
        <v>0.92793028207211636</v>
      </c>
    </row>
    <row r="621" spans="1:10" x14ac:dyDescent="0.25">
      <c r="A621">
        <v>0</v>
      </c>
      <c r="B621">
        <v>4</v>
      </c>
      <c r="C621">
        <v>4.1134027622355518</v>
      </c>
      <c r="D621">
        <v>2.2933249542734231</v>
      </c>
      <c r="E621">
        <v>23.173018048773901</v>
      </c>
      <c r="F621">
        <v>33.960578861261382</v>
      </c>
      <c r="G621">
        <v>43.360574792234686</v>
      </c>
      <c r="H621">
        <v>1.1016159796698619</v>
      </c>
      <c r="I621">
        <v>-0.65213970964145673</v>
      </c>
      <c r="J621">
        <v>0.92845795508629092</v>
      </c>
    </row>
    <row r="622" spans="1:10" x14ac:dyDescent="0.25">
      <c r="A622">
        <v>0</v>
      </c>
      <c r="B622">
        <v>4</v>
      </c>
      <c r="C622">
        <v>1.4687507827026709</v>
      </c>
      <c r="D622">
        <v>9.2550223244907492</v>
      </c>
      <c r="E622">
        <v>20.656352107220702</v>
      </c>
      <c r="F622">
        <v>30.86533618216399</v>
      </c>
      <c r="G622">
        <v>38.963210839750147</v>
      </c>
      <c r="H622">
        <v>0.96599233971768195</v>
      </c>
      <c r="I622">
        <v>0.92188765291201236</v>
      </c>
      <c r="J622">
        <v>0.99624403596919175</v>
      </c>
    </row>
    <row r="623" spans="1:10" x14ac:dyDescent="0.25">
      <c r="A623">
        <v>0</v>
      </c>
      <c r="B623">
        <v>4</v>
      </c>
      <c r="C623">
        <v>1.669594157152595</v>
      </c>
      <c r="D623">
        <v>4.4175981885273066</v>
      </c>
      <c r="E623">
        <v>13.381220841419321</v>
      </c>
      <c r="F623">
        <v>27.99604798667653</v>
      </c>
      <c r="G623">
        <v>45.058761224976379</v>
      </c>
      <c r="H623">
        <v>1.103567839337968</v>
      </c>
      <c r="I623">
        <v>-3.566712307008931</v>
      </c>
      <c r="J623">
        <v>0.93442971057822455</v>
      </c>
    </row>
    <row r="624" spans="1:10" x14ac:dyDescent="0.25">
      <c r="A624">
        <v>0</v>
      </c>
      <c r="B624">
        <v>4</v>
      </c>
      <c r="C624">
        <v>-3.9251088062889621</v>
      </c>
      <c r="D624">
        <v>9.8236902639378521</v>
      </c>
      <c r="E624">
        <v>18.635363289983349</v>
      </c>
      <c r="F624">
        <v>31.165099194208551</v>
      </c>
      <c r="G624">
        <v>37.667387469210503</v>
      </c>
      <c r="H624">
        <v>1.0452640148126959</v>
      </c>
      <c r="I624">
        <v>-2.2319940140436678</v>
      </c>
      <c r="J624">
        <v>0.9880192152681625</v>
      </c>
    </row>
    <row r="625" spans="1:10" x14ac:dyDescent="0.25">
      <c r="A625">
        <v>0</v>
      </c>
      <c r="B625">
        <v>4</v>
      </c>
      <c r="C625">
        <v>-2.8543157574660309</v>
      </c>
      <c r="D625">
        <v>15.49478626460467</v>
      </c>
      <c r="E625">
        <v>22.68912566466653</v>
      </c>
      <c r="F625">
        <v>30.09666482673595</v>
      </c>
      <c r="G625">
        <v>43.604873369534801</v>
      </c>
      <c r="H625">
        <v>1.0752025681613291</v>
      </c>
      <c r="I625">
        <v>0.30217551038859719</v>
      </c>
      <c r="J625">
        <v>0.96930585201743735</v>
      </c>
    </row>
    <row r="626" spans="1:10" x14ac:dyDescent="0.25">
      <c r="A626">
        <v>0</v>
      </c>
      <c r="B626">
        <v>4</v>
      </c>
      <c r="C626">
        <v>-6.0338364900957826</v>
      </c>
      <c r="D626">
        <v>16.100444970530042</v>
      </c>
      <c r="E626">
        <v>27.045439934442811</v>
      </c>
      <c r="F626">
        <v>31.71529735995178</v>
      </c>
      <c r="G626">
        <v>41.036223954553748</v>
      </c>
      <c r="H626">
        <v>1.0975497327872079</v>
      </c>
      <c r="I626">
        <v>2.1719290132359959E-2</v>
      </c>
      <c r="J626">
        <v>0.92455176327074362</v>
      </c>
    </row>
    <row r="627" spans="1:10" x14ac:dyDescent="0.25">
      <c r="A627">
        <v>0</v>
      </c>
      <c r="B627">
        <v>4</v>
      </c>
      <c r="C627">
        <v>3.5291078140877401</v>
      </c>
      <c r="D627">
        <v>13.749494037642799</v>
      </c>
      <c r="E627">
        <v>15.972535074380771</v>
      </c>
      <c r="F627">
        <v>33.266018419313347</v>
      </c>
      <c r="G627">
        <v>41.140921988853897</v>
      </c>
      <c r="H627">
        <v>0.94740152731202876</v>
      </c>
      <c r="I627">
        <v>2.583584920615138</v>
      </c>
      <c r="J627">
        <v>0.95712566374420394</v>
      </c>
    </row>
    <row r="628" spans="1:10" x14ac:dyDescent="0.25">
      <c r="A628">
        <v>0</v>
      </c>
      <c r="B628">
        <v>4</v>
      </c>
      <c r="C628">
        <v>-1.2965212151050891</v>
      </c>
      <c r="D628">
        <v>9.5475980536066825</v>
      </c>
      <c r="E628">
        <v>19.188879716055929</v>
      </c>
      <c r="F628">
        <v>19.524019273642189</v>
      </c>
      <c r="G628">
        <v>41.144192580315448</v>
      </c>
      <c r="H628">
        <v>0.94857848810876577</v>
      </c>
      <c r="I628">
        <v>-1.3499360804722831</v>
      </c>
      <c r="J628">
        <v>0.9158535474728281</v>
      </c>
    </row>
    <row r="629" spans="1:10" x14ac:dyDescent="0.25">
      <c r="A629">
        <v>0</v>
      </c>
      <c r="B629">
        <v>4</v>
      </c>
      <c r="C629">
        <v>-1.8274636621609239</v>
      </c>
      <c r="D629">
        <v>7.0140903841588091</v>
      </c>
      <c r="E629">
        <v>20.829595802890751</v>
      </c>
      <c r="F629">
        <v>38.178622536803211</v>
      </c>
      <c r="G629">
        <v>39.273934572467383</v>
      </c>
      <c r="H629">
        <v>1.13367328621901</v>
      </c>
      <c r="I629">
        <v>-1.979709797548356</v>
      </c>
      <c r="J629">
        <v>0.95533673950495368</v>
      </c>
    </row>
    <row r="630" spans="1:10" x14ac:dyDescent="0.25">
      <c r="A630">
        <v>0</v>
      </c>
      <c r="B630">
        <v>4</v>
      </c>
      <c r="C630">
        <v>-5.0071288137277001</v>
      </c>
      <c r="D630">
        <v>10.74651224155247</v>
      </c>
      <c r="E630">
        <v>28.08360943027391</v>
      </c>
      <c r="F630">
        <v>26.496008181110469</v>
      </c>
      <c r="G630">
        <v>34.208290007217222</v>
      </c>
      <c r="H630">
        <v>0.94180333581447828</v>
      </c>
      <c r="I630">
        <v>6.9391492995709569E-2</v>
      </c>
      <c r="J630">
        <v>0.87439197233111754</v>
      </c>
    </row>
    <row r="631" spans="1:10" x14ac:dyDescent="0.25">
      <c r="A631">
        <v>0</v>
      </c>
      <c r="B631">
        <v>4</v>
      </c>
      <c r="C631">
        <v>3.7369159946473491</v>
      </c>
      <c r="D631">
        <v>13.493780716835079</v>
      </c>
      <c r="E631">
        <v>15.203855909915109</v>
      </c>
      <c r="F631">
        <v>28.96661350063637</v>
      </c>
      <c r="G631">
        <v>44.835686151374738</v>
      </c>
      <c r="H631">
        <v>0.97670373097256058</v>
      </c>
      <c r="I631">
        <v>1.7132958352305181</v>
      </c>
      <c r="J631">
        <v>0.93593016442361532</v>
      </c>
    </row>
    <row r="632" spans="1:10" x14ac:dyDescent="0.25">
      <c r="A632">
        <v>0</v>
      </c>
      <c r="B632">
        <v>4</v>
      </c>
      <c r="C632">
        <v>1.7836866556437809</v>
      </c>
      <c r="D632">
        <v>4.4989174154476554</v>
      </c>
      <c r="E632">
        <v>13.04902353622527</v>
      </c>
      <c r="F632">
        <v>26.675277907133701</v>
      </c>
      <c r="G632">
        <v>41.07427556865877</v>
      </c>
      <c r="H632">
        <v>1.0075753831771601</v>
      </c>
      <c r="I632">
        <v>-2.7352714469213701</v>
      </c>
      <c r="J632">
        <v>0.94373095512784144</v>
      </c>
    </row>
    <row r="633" spans="1:10" x14ac:dyDescent="0.25">
      <c r="A633">
        <v>0</v>
      </c>
      <c r="B633">
        <v>4</v>
      </c>
      <c r="C633">
        <v>6.5287040549157256</v>
      </c>
      <c r="D633">
        <v>10.81033589569374</v>
      </c>
      <c r="E633">
        <v>23.324353014697049</v>
      </c>
      <c r="F633">
        <v>26.396795983992721</v>
      </c>
      <c r="G633">
        <v>36.86452925626223</v>
      </c>
      <c r="H633">
        <v>0.76258110490992004</v>
      </c>
      <c r="I633">
        <v>5.5333215429138924</v>
      </c>
      <c r="J633">
        <v>0.97046567658799987</v>
      </c>
    </row>
    <row r="634" spans="1:10" x14ac:dyDescent="0.25">
      <c r="A634">
        <v>0</v>
      </c>
      <c r="B634">
        <v>4</v>
      </c>
      <c r="C634">
        <v>1.0381613615091749</v>
      </c>
      <c r="D634">
        <v>6.8097133134723116</v>
      </c>
      <c r="E634">
        <v>22.015153689946398</v>
      </c>
      <c r="F634">
        <v>35.879659462589707</v>
      </c>
      <c r="G634">
        <v>37.291748951039303</v>
      </c>
      <c r="H634">
        <v>1.0157712132817771</v>
      </c>
      <c r="I634">
        <v>0.29146309007584748</v>
      </c>
      <c r="J634">
        <v>0.94927763257578301</v>
      </c>
    </row>
    <row r="635" spans="1:10" x14ac:dyDescent="0.25">
      <c r="A635">
        <v>0</v>
      </c>
      <c r="B635">
        <v>4</v>
      </c>
      <c r="C635">
        <v>-4.4511976920346621</v>
      </c>
      <c r="D635">
        <v>8.8195120168756524</v>
      </c>
      <c r="E635">
        <v>21.803347273221899</v>
      </c>
      <c r="F635">
        <v>33.812258727167027</v>
      </c>
      <c r="G635">
        <v>37.103921569659867</v>
      </c>
      <c r="H635">
        <v>1.0810298523368049</v>
      </c>
      <c r="I635">
        <v>-2.203028667758133</v>
      </c>
      <c r="J635">
        <v>0.96761116124870172</v>
      </c>
    </row>
    <row r="636" spans="1:10" x14ac:dyDescent="0.25">
      <c r="A636">
        <v>0</v>
      </c>
      <c r="B636">
        <v>4</v>
      </c>
      <c r="C636">
        <v>-1.3664462883558079</v>
      </c>
      <c r="D636">
        <v>8.0387942557984147</v>
      </c>
      <c r="E636">
        <v>20.711188413769982</v>
      </c>
      <c r="F636">
        <v>24.50629042594618</v>
      </c>
      <c r="G636">
        <v>35.978831703365131</v>
      </c>
      <c r="H636">
        <v>0.91158052153589642</v>
      </c>
      <c r="I636">
        <v>-0.65787872861314867</v>
      </c>
      <c r="J636">
        <v>0.98189992785430735</v>
      </c>
    </row>
    <row r="637" spans="1:10" x14ac:dyDescent="0.25">
      <c r="A637">
        <v>0</v>
      </c>
      <c r="B637">
        <v>4</v>
      </c>
      <c r="C637">
        <v>-4.4884854205219789</v>
      </c>
      <c r="D637">
        <v>11.941961708281999</v>
      </c>
      <c r="E637">
        <v>23.83968964629835</v>
      </c>
      <c r="F637">
        <v>31.43112295292396</v>
      </c>
      <c r="G637">
        <v>39.493175938778933</v>
      </c>
      <c r="H637">
        <v>1.0745248396324381</v>
      </c>
      <c r="I637">
        <v>-1.047003827496503</v>
      </c>
      <c r="J637">
        <v>0.97104490864569837</v>
      </c>
    </row>
    <row r="638" spans="1:10" x14ac:dyDescent="0.25">
      <c r="A638">
        <v>0</v>
      </c>
      <c r="B638">
        <v>4</v>
      </c>
      <c r="C638">
        <v>4.2977421946767923E-2</v>
      </c>
      <c r="D638">
        <v>15.68389365444987</v>
      </c>
      <c r="E638">
        <v>19.447731492850259</v>
      </c>
      <c r="F638">
        <v>29.952384168837771</v>
      </c>
      <c r="G638">
        <v>36.543067879614227</v>
      </c>
      <c r="H638">
        <v>0.87268671429722822</v>
      </c>
      <c r="I638">
        <v>2.88027663759522</v>
      </c>
      <c r="J638">
        <v>0.96478300612058043</v>
      </c>
    </row>
    <row r="639" spans="1:10" x14ac:dyDescent="0.25">
      <c r="A639">
        <v>0</v>
      </c>
      <c r="B639">
        <v>4</v>
      </c>
      <c r="C639">
        <v>-4.8754738142636818</v>
      </c>
      <c r="D639">
        <v>9.1702891738174781</v>
      </c>
      <c r="E639">
        <v>14.82833089354477</v>
      </c>
      <c r="F639">
        <v>30.261702040889102</v>
      </c>
      <c r="G639">
        <v>40.258133362171932</v>
      </c>
      <c r="H639">
        <v>1.113586272199429</v>
      </c>
      <c r="I639">
        <v>-4.3431291127566496</v>
      </c>
      <c r="J639">
        <v>0.98648866832594673</v>
      </c>
    </row>
    <row r="640" spans="1:10" x14ac:dyDescent="0.25">
      <c r="A640">
        <v>0</v>
      </c>
      <c r="B640">
        <v>4</v>
      </c>
      <c r="C640">
        <v>1.676670682864879</v>
      </c>
      <c r="D640">
        <v>8.1526444108345952</v>
      </c>
      <c r="E640">
        <v>20.161238405009531</v>
      </c>
      <c r="F640">
        <v>26.157071036920659</v>
      </c>
      <c r="G640">
        <v>35.994037914887983</v>
      </c>
      <c r="H640">
        <v>0.86639161090132266</v>
      </c>
      <c r="I640">
        <v>1.100500272077074</v>
      </c>
      <c r="J640">
        <v>0.99093874560999207</v>
      </c>
    </row>
    <row r="641" spans="1:10" x14ac:dyDescent="0.25">
      <c r="A641">
        <v>0</v>
      </c>
      <c r="B641">
        <v>4</v>
      </c>
      <c r="C641">
        <v>-0.374194172936752</v>
      </c>
      <c r="D641">
        <v>5.6985929647607483</v>
      </c>
      <c r="E641">
        <v>13.97826661505713</v>
      </c>
      <c r="F641">
        <v>36.856040064261848</v>
      </c>
      <c r="G641">
        <v>43.520446962192587</v>
      </c>
      <c r="H641">
        <v>1.1894672936975981</v>
      </c>
      <c r="I641">
        <v>-3.853515387284848</v>
      </c>
      <c r="J641">
        <v>0.94750674186880379</v>
      </c>
    </row>
    <row r="642" spans="1:10" x14ac:dyDescent="0.25">
      <c r="A642">
        <v>0</v>
      </c>
      <c r="B642">
        <v>4</v>
      </c>
      <c r="C642">
        <v>-2.0530077659959818</v>
      </c>
      <c r="D642">
        <v>11.109375774852049</v>
      </c>
      <c r="E642">
        <v>13.517191099263449</v>
      </c>
      <c r="F642">
        <v>35.167301681410827</v>
      </c>
      <c r="G642">
        <v>42.479109086262163</v>
      </c>
      <c r="H642">
        <v>1.131221596110751</v>
      </c>
      <c r="I642">
        <v>-2.58043794705651</v>
      </c>
      <c r="J642">
        <v>0.95301401170931554</v>
      </c>
    </row>
    <row r="643" spans="1:10" x14ac:dyDescent="0.25">
      <c r="A643">
        <v>0</v>
      </c>
      <c r="B643">
        <v>4</v>
      </c>
      <c r="C643">
        <v>-0.81778424290869889</v>
      </c>
      <c r="D643">
        <v>10.367488270649149</v>
      </c>
      <c r="E643">
        <v>21.159443612677201</v>
      </c>
      <c r="F643">
        <v>28.210534341118858</v>
      </c>
      <c r="G643">
        <v>40.999257573233002</v>
      </c>
      <c r="H643">
        <v>1.0147712970275311</v>
      </c>
      <c r="I643">
        <v>-0.31163802959671832</v>
      </c>
      <c r="J643">
        <v>0.99408303468764914</v>
      </c>
    </row>
    <row r="644" spans="1:10" x14ac:dyDescent="0.25">
      <c r="A644">
        <v>0</v>
      </c>
      <c r="B644">
        <v>4</v>
      </c>
      <c r="C644">
        <v>6.7913461717476231</v>
      </c>
      <c r="D644">
        <v>6.0576063302595964</v>
      </c>
      <c r="E644">
        <v>17.027288281696329</v>
      </c>
      <c r="F644">
        <v>34.192110971205899</v>
      </c>
      <c r="G644">
        <v>37.337032222396317</v>
      </c>
      <c r="H644">
        <v>0.89225876742243693</v>
      </c>
      <c r="I644">
        <v>2.4359014470124158</v>
      </c>
      <c r="J644">
        <v>0.90541925425788239</v>
      </c>
    </row>
    <row r="645" spans="1:10" x14ac:dyDescent="0.25">
      <c r="A645">
        <v>0</v>
      </c>
      <c r="B645">
        <v>4</v>
      </c>
      <c r="C645">
        <v>7.1114503222740231</v>
      </c>
      <c r="D645">
        <v>8.2073614929111542</v>
      </c>
      <c r="E645">
        <v>18.837745368639311</v>
      </c>
      <c r="F645">
        <v>33.958943829895347</v>
      </c>
      <c r="G645">
        <v>46.012421307643031</v>
      </c>
      <c r="H645">
        <v>1.035535243077222</v>
      </c>
      <c r="I645">
        <v>2.1148796027281338</v>
      </c>
      <c r="J645">
        <v>0.94220493132990557</v>
      </c>
    </row>
    <row r="646" spans="1:10" x14ac:dyDescent="0.25">
      <c r="A646">
        <v>0</v>
      </c>
      <c r="B646">
        <v>4</v>
      </c>
      <c r="C646">
        <v>-4.4824144644855979</v>
      </c>
      <c r="D646">
        <v>8.5278403080836096</v>
      </c>
      <c r="E646">
        <v>24.68483477216137</v>
      </c>
      <c r="F646">
        <v>24.27613833364957</v>
      </c>
      <c r="G646">
        <v>42.349718160223738</v>
      </c>
      <c r="H646">
        <v>1.0941256327498461</v>
      </c>
      <c r="I646">
        <v>-2.811289233070386</v>
      </c>
      <c r="J646">
        <v>0.94526500835644311</v>
      </c>
    </row>
    <row r="647" spans="1:10" x14ac:dyDescent="0.25">
      <c r="A647">
        <v>0</v>
      </c>
      <c r="B647">
        <v>4</v>
      </c>
      <c r="C647">
        <v>6.828769581192021</v>
      </c>
      <c r="D647">
        <v>17.123271098342212</v>
      </c>
      <c r="E647">
        <v>11.72458872156604</v>
      </c>
      <c r="F647">
        <v>31.681167778266659</v>
      </c>
      <c r="G647">
        <v>42.058376785783658</v>
      </c>
      <c r="H647">
        <v>0.85017111089107744</v>
      </c>
      <c r="I647">
        <v>4.8798125752085717</v>
      </c>
      <c r="J647">
        <v>0.84484765294451614</v>
      </c>
    </row>
    <row r="648" spans="1:10" x14ac:dyDescent="0.25">
      <c r="A648">
        <v>0</v>
      </c>
      <c r="B648">
        <v>4</v>
      </c>
      <c r="C648">
        <v>1.413936001351114</v>
      </c>
      <c r="D648">
        <v>10.792469319540841</v>
      </c>
      <c r="E648">
        <v>25.037772078846899</v>
      </c>
      <c r="F648">
        <v>35.663339369151977</v>
      </c>
      <c r="G648">
        <v>36.436770458331402</v>
      </c>
      <c r="H648">
        <v>0.94916538963571706</v>
      </c>
      <c r="I648">
        <v>2.8855496527301021</v>
      </c>
      <c r="J648">
        <v>0.94470778622380958</v>
      </c>
    </row>
    <row r="649" spans="1:10" x14ac:dyDescent="0.25">
      <c r="A649">
        <v>0</v>
      </c>
      <c r="B649">
        <v>4</v>
      </c>
      <c r="C649">
        <v>-2.5230565097665281</v>
      </c>
      <c r="D649">
        <v>13.053746771424001</v>
      </c>
      <c r="E649">
        <v>21.334997368735841</v>
      </c>
      <c r="F649">
        <v>30.281344889759431</v>
      </c>
      <c r="G649">
        <v>42.03983897874398</v>
      </c>
      <c r="H649">
        <v>1.0635338909535641</v>
      </c>
      <c r="I649">
        <v>-0.43330351929194322</v>
      </c>
      <c r="J649">
        <v>0.9876265858940072</v>
      </c>
    </row>
    <row r="650" spans="1:10" x14ac:dyDescent="0.25">
      <c r="A650">
        <v>0</v>
      </c>
      <c r="B650">
        <v>4</v>
      </c>
      <c r="C650">
        <v>3.3414190107536328</v>
      </c>
      <c r="D650">
        <v>13.743214030779169</v>
      </c>
      <c r="E650">
        <v>19.40654812927891</v>
      </c>
      <c r="F650">
        <v>31.45134436615615</v>
      </c>
      <c r="G650">
        <v>40.598850889268867</v>
      </c>
      <c r="H650">
        <v>0.92222994092407462</v>
      </c>
      <c r="I650">
        <v>3.2636764667658551</v>
      </c>
      <c r="J650">
        <v>0.99142667577282395</v>
      </c>
    </row>
    <row r="651" spans="1:10" x14ac:dyDescent="0.25">
      <c r="A651">
        <v>0</v>
      </c>
      <c r="B651">
        <v>4</v>
      </c>
      <c r="C651">
        <v>-4.077930339138403</v>
      </c>
      <c r="D651">
        <v>2.7453077043423302</v>
      </c>
      <c r="E651">
        <v>15.458470403063981</v>
      </c>
      <c r="F651">
        <v>26.541292511077241</v>
      </c>
      <c r="G651">
        <v>44.69748633130456</v>
      </c>
      <c r="H651">
        <v>1.2134681814762081</v>
      </c>
      <c r="I651">
        <v>-7.1964383073942324</v>
      </c>
      <c r="J651">
        <v>0.97645436240598404</v>
      </c>
    </row>
    <row r="652" spans="1:10" x14ac:dyDescent="0.25">
      <c r="A652">
        <v>0</v>
      </c>
      <c r="B652">
        <v>4</v>
      </c>
      <c r="C652">
        <v>3.532026721639713</v>
      </c>
      <c r="D652">
        <v>12.144202456541439</v>
      </c>
      <c r="E652">
        <v>16.222016259188418</v>
      </c>
      <c r="F652">
        <v>24.989519384139658</v>
      </c>
      <c r="G652">
        <v>42.798072439632939</v>
      </c>
      <c r="H652">
        <v>0.91377408363584678</v>
      </c>
      <c r="I652">
        <v>1.661685779511497</v>
      </c>
      <c r="J652">
        <v>0.93628065533899096</v>
      </c>
    </row>
    <row r="653" spans="1:10" x14ac:dyDescent="0.25">
      <c r="A653">
        <v>0</v>
      </c>
      <c r="B653">
        <v>4</v>
      </c>
      <c r="C653">
        <v>1.2457992404209051</v>
      </c>
      <c r="D653">
        <v>4.3917022611941494</v>
      </c>
      <c r="E653">
        <v>21.246131535999002</v>
      </c>
      <c r="F653">
        <v>30.67526268646829</v>
      </c>
      <c r="G653">
        <v>37.753483705436949</v>
      </c>
      <c r="H653">
        <v>0.99298929355306231</v>
      </c>
      <c r="I653">
        <v>-0.79730998515738705</v>
      </c>
      <c r="J653">
        <v>0.96513780416773731</v>
      </c>
    </row>
    <row r="654" spans="1:10" x14ac:dyDescent="0.25">
      <c r="A654">
        <v>0</v>
      </c>
      <c r="B654">
        <v>4</v>
      </c>
      <c r="C654">
        <v>-3.2626735295130191</v>
      </c>
      <c r="D654">
        <v>5.7378254288865191</v>
      </c>
      <c r="E654">
        <v>15.258175692552779</v>
      </c>
      <c r="F654">
        <v>30.8633625708312</v>
      </c>
      <c r="G654">
        <v>42.694875473082902</v>
      </c>
      <c r="H654">
        <v>1.170406351471365</v>
      </c>
      <c r="I654">
        <v>-5.1498139022592264</v>
      </c>
      <c r="J654">
        <v>0.98909842526827529</v>
      </c>
    </row>
    <row r="655" spans="1:10" x14ac:dyDescent="0.25">
      <c r="A655">
        <v>0</v>
      </c>
      <c r="B655">
        <v>4</v>
      </c>
      <c r="C655">
        <v>-1.5995742448507291</v>
      </c>
      <c r="D655">
        <v>6.1239356036922352</v>
      </c>
      <c r="E655">
        <v>24.191845047851011</v>
      </c>
      <c r="F655">
        <v>23.317930598307949</v>
      </c>
      <c r="G655">
        <v>42.062746504225323</v>
      </c>
      <c r="H655">
        <v>1.045186364927678</v>
      </c>
      <c r="I655">
        <v>-2.0843505967084082</v>
      </c>
      <c r="J655">
        <v>0.93571708482534854</v>
      </c>
    </row>
    <row r="656" spans="1:10" x14ac:dyDescent="0.25">
      <c r="A656">
        <v>0</v>
      </c>
      <c r="B656">
        <v>4</v>
      </c>
      <c r="C656">
        <v>0.61682989481210049</v>
      </c>
      <c r="D656">
        <v>6.8951847296742246</v>
      </c>
      <c r="E656">
        <v>16.699040881047619</v>
      </c>
      <c r="F656">
        <v>32.555628751788937</v>
      </c>
      <c r="G656">
        <v>41.473651659062433</v>
      </c>
      <c r="H656">
        <v>1.0737408755061539</v>
      </c>
      <c r="I656">
        <v>-1.8267503268460099</v>
      </c>
      <c r="J656">
        <v>0.97997200595051182</v>
      </c>
    </row>
    <row r="657" spans="1:10" x14ac:dyDescent="0.25">
      <c r="A657">
        <v>0</v>
      </c>
      <c r="B657">
        <v>4</v>
      </c>
      <c r="C657">
        <v>3.0864213794449729</v>
      </c>
      <c r="D657">
        <v>12.85258137578138</v>
      </c>
      <c r="E657">
        <v>18.323197065024679</v>
      </c>
      <c r="F657">
        <v>23.834021309761571</v>
      </c>
      <c r="G657">
        <v>33.334489210060582</v>
      </c>
      <c r="H657">
        <v>0.71477575595211407</v>
      </c>
      <c r="I657">
        <v>3.990626948972356</v>
      </c>
      <c r="J657">
        <v>0.98670537752417542</v>
      </c>
    </row>
    <row r="658" spans="1:10" x14ac:dyDescent="0.25">
      <c r="A658">
        <v>0</v>
      </c>
      <c r="B658">
        <v>4</v>
      </c>
      <c r="C658">
        <v>1.087922595397385</v>
      </c>
      <c r="D658">
        <v>10.480026362856529</v>
      </c>
      <c r="E658">
        <v>17.521569966732489</v>
      </c>
      <c r="F658">
        <v>31.677883242045809</v>
      </c>
      <c r="G658">
        <v>50.756730210022269</v>
      </c>
      <c r="H658">
        <v>1.2053547210843909</v>
      </c>
      <c r="I658">
        <v>-1.8022679462769129</v>
      </c>
      <c r="J658">
        <v>0.96202726572378472</v>
      </c>
    </row>
    <row r="659" spans="1:10" x14ac:dyDescent="0.25">
      <c r="A659">
        <v>0</v>
      </c>
      <c r="B659">
        <v>4</v>
      </c>
      <c r="C659">
        <v>-0.6362596678604161</v>
      </c>
      <c r="D659">
        <v>9.5921529668193042</v>
      </c>
      <c r="E659">
        <v>21.444096456004921</v>
      </c>
      <c r="F659">
        <v>37.119890272264747</v>
      </c>
      <c r="G659">
        <v>41.726008086191626</v>
      </c>
      <c r="H659">
        <v>1.122522728135495</v>
      </c>
      <c r="I659">
        <v>-0.60127694002586907</v>
      </c>
      <c r="J659">
        <v>0.98114159242170784</v>
      </c>
    </row>
    <row r="660" spans="1:10" x14ac:dyDescent="0.25">
      <c r="A660">
        <v>0</v>
      </c>
      <c r="B660">
        <v>4</v>
      </c>
      <c r="C660">
        <v>-0.35788410846909002</v>
      </c>
      <c r="D660">
        <v>17.423769293890469</v>
      </c>
      <c r="E660">
        <v>13.71181952464736</v>
      </c>
      <c r="F660">
        <v>26.179686143297658</v>
      </c>
      <c r="G660">
        <v>43.227663633648959</v>
      </c>
      <c r="H660">
        <v>0.95927012333643291</v>
      </c>
      <c r="I660">
        <v>0.85160843067441405</v>
      </c>
      <c r="J660">
        <v>0.88623197746982196</v>
      </c>
    </row>
    <row r="661" spans="1:10" x14ac:dyDescent="0.25">
      <c r="A661">
        <v>0</v>
      </c>
      <c r="B661">
        <v>4</v>
      </c>
      <c r="C661">
        <v>1.597523794035316</v>
      </c>
      <c r="D661">
        <v>3.929044531476626</v>
      </c>
      <c r="E661">
        <v>24.904538918527091</v>
      </c>
      <c r="F661">
        <v>23.294198512451779</v>
      </c>
      <c r="G661">
        <v>45.153254109896757</v>
      </c>
      <c r="H661">
        <v>1.06476614612698</v>
      </c>
      <c r="I661">
        <v>-1.5196109492620911</v>
      </c>
      <c r="J661">
        <v>0.89674598845764053</v>
      </c>
    </row>
    <row r="662" spans="1:10" x14ac:dyDescent="0.25">
      <c r="A662">
        <v>0</v>
      </c>
      <c r="B662">
        <v>4</v>
      </c>
      <c r="C662">
        <v>-2.7304266863116671</v>
      </c>
      <c r="D662">
        <v>9.5140333115884061</v>
      </c>
      <c r="E662">
        <v>18.025015651188969</v>
      </c>
      <c r="F662">
        <v>28.346200789445071</v>
      </c>
      <c r="G662">
        <v>41.720156008233118</v>
      </c>
      <c r="H662">
        <v>1.077333328669462</v>
      </c>
      <c r="I662">
        <v>-2.5716707585604688</v>
      </c>
      <c r="J662">
        <v>0.9948124311967943</v>
      </c>
    </row>
    <row r="663" spans="1:10" x14ac:dyDescent="0.25">
      <c r="A663">
        <v>0</v>
      </c>
      <c r="B663">
        <v>4</v>
      </c>
      <c r="C663">
        <v>0.1050722740875988</v>
      </c>
      <c r="D663">
        <v>12.799509064071049</v>
      </c>
      <c r="E663">
        <v>22.65775987597458</v>
      </c>
      <c r="F663">
        <v>32.905491458667377</v>
      </c>
      <c r="G663">
        <v>43.725360615825188</v>
      </c>
      <c r="H663">
        <v>1.0734655907807149</v>
      </c>
      <c r="I663">
        <v>0.96932684211085629</v>
      </c>
      <c r="J663">
        <v>0.99818075747231194</v>
      </c>
    </row>
    <row r="664" spans="1:10" x14ac:dyDescent="0.25">
      <c r="A664">
        <v>0</v>
      </c>
      <c r="B664">
        <v>4</v>
      </c>
      <c r="C664">
        <v>-1.409515460756515</v>
      </c>
      <c r="D664">
        <v>9.7889829157735839</v>
      </c>
      <c r="E664">
        <v>26.268084284723681</v>
      </c>
      <c r="F664">
        <v>22.258650529636011</v>
      </c>
      <c r="G664">
        <v>51.511570938233248</v>
      </c>
      <c r="H664">
        <v>1.18311840411842</v>
      </c>
      <c r="I664">
        <v>-1.978813440846388</v>
      </c>
      <c r="J664">
        <v>0.88267293641976885</v>
      </c>
    </row>
    <row r="665" spans="1:10" x14ac:dyDescent="0.25">
      <c r="A665">
        <v>0</v>
      </c>
      <c r="B665">
        <v>4</v>
      </c>
      <c r="C665">
        <v>3.2269418548251552</v>
      </c>
      <c r="D665">
        <v>10.753276197047731</v>
      </c>
      <c r="E665">
        <v>16.666469303135671</v>
      </c>
      <c r="F665">
        <v>28.866257543370772</v>
      </c>
      <c r="G665">
        <v>38.114978794871817</v>
      </c>
      <c r="H665">
        <v>0.87889055226416346</v>
      </c>
      <c r="I665">
        <v>1.947773693366962</v>
      </c>
      <c r="J665">
        <v>0.98578482183160465</v>
      </c>
    </row>
    <row r="666" spans="1:10" x14ac:dyDescent="0.25">
      <c r="A666">
        <v>0</v>
      </c>
      <c r="B666">
        <v>4</v>
      </c>
      <c r="C666">
        <v>-3.1729415880624918</v>
      </c>
      <c r="D666">
        <v>16.799156493399369</v>
      </c>
      <c r="E666">
        <v>19.6887192798158</v>
      </c>
      <c r="F666">
        <v>29.063383867716031</v>
      </c>
      <c r="G666">
        <v>42.107537613969647</v>
      </c>
      <c r="H666">
        <v>1.02825185778381</v>
      </c>
      <c r="I666">
        <v>0.33213397769148051</v>
      </c>
      <c r="J666">
        <v>0.94894125362116299</v>
      </c>
    </row>
    <row r="667" spans="1:10" x14ac:dyDescent="0.25">
      <c r="A667">
        <v>0</v>
      </c>
      <c r="B667">
        <v>4</v>
      </c>
      <c r="C667">
        <v>-2.6158279639388402</v>
      </c>
      <c r="D667">
        <v>9.9287727166393527</v>
      </c>
      <c r="E667">
        <v>18.644866532446649</v>
      </c>
      <c r="F667">
        <v>29.75867734421211</v>
      </c>
      <c r="G667">
        <v>40.451047017732243</v>
      </c>
      <c r="H667">
        <v>1.059636545909149</v>
      </c>
      <c r="I667">
        <v>-1.959223788764682</v>
      </c>
      <c r="J667">
        <v>0.99782132525200884</v>
      </c>
    </row>
    <row r="668" spans="1:10" x14ac:dyDescent="0.25">
      <c r="A668">
        <v>0</v>
      </c>
      <c r="B668">
        <v>4</v>
      </c>
      <c r="C668">
        <v>3.4048938887975688</v>
      </c>
      <c r="D668">
        <v>8.9480797844854454</v>
      </c>
      <c r="E668">
        <v>18.068418346146991</v>
      </c>
      <c r="F668">
        <v>35.992570782661282</v>
      </c>
      <c r="G668">
        <v>34.940773539003658</v>
      </c>
      <c r="H668">
        <v>0.90116250298588019</v>
      </c>
      <c r="I668">
        <v>2.247697208501386</v>
      </c>
      <c r="J668">
        <v>0.92294356227481911</v>
      </c>
    </row>
    <row r="669" spans="1:10" x14ac:dyDescent="0.25">
      <c r="A669">
        <v>0</v>
      </c>
      <c r="B669">
        <v>4</v>
      </c>
      <c r="C669">
        <v>-0.1927704790294161</v>
      </c>
      <c r="D669">
        <v>11.111233075972329</v>
      </c>
      <c r="E669">
        <v>21.01021770591786</v>
      </c>
      <c r="F669">
        <v>35.577703802467639</v>
      </c>
      <c r="G669">
        <v>34.588542489660412</v>
      </c>
      <c r="H669">
        <v>0.94029096663874956</v>
      </c>
      <c r="I669">
        <v>1.613165986222771</v>
      </c>
      <c r="J669">
        <v>0.93819523360507917</v>
      </c>
    </row>
    <row r="670" spans="1:10" x14ac:dyDescent="0.25">
      <c r="A670">
        <v>0</v>
      </c>
      <c r="B670">
        <v>4</v>
      </c>
      <c r="C670">
        <v>-1.357138298130026</v>
      </c>
      <c r="D670">
        <v>8.9817524657177223</v>
      </c>
      <c r="E670">
        <v>15.97632524709717</v>
      </c>
      <c r="F670">
        <v>33.250129391504608</v>
      </c>
      <c r="G670">
        <v>43.93928213822263</v>
      </c>
      <c r="H670">
        <v>1.1486121779849221</v>
      </c>
      <c r="I670">
        <v>-2.8141733708160221</v>
      </c>
      <c r="J670">
        <v>0.98290974335341752</v>
      </c>
    </row>
    <row r="671" spans="1:10" x14ac:dyDescent="0.25">
      <c r="A671">
        <v>0</v>
      </c>
      <c r="B671">
        <v>4</v>
      </c>
      <c r="C671">
        <v>5.4926594432696838</v>
      </c>
      <c r="D671">
        <v>11.737838645636259</v>
      </c>
      <c r="E671">
        <v>23.1734914286281</v>
      </c>
      <c r="F671">
        <v>31.826830832583351</v>
      </c>
      <c r="G671">
        <v>45.424751951447348</v>
      </c>
      <c r="H671">
        <v>0.99953177203302424</v>
      </c>
      <c r="I671">
        <v>3.5404790196524658</v>
      </c>
      <c r="J671">
        <v>0.98649056539381619</v>
      </c>
    </row>
    <row r="672" spans="1:10" x14ac:dyDescent="0.25">
      <c r="A672">
        <v>0</v>
      </c>
      <c r="B672">
        <v>4</v>
      </c>
      <c r="C672">
        <v>2.2298616257227022</v>
      </c>
      <c r="D672">
        <v>14.369956761237569</v>
      </c>
      <c r="E672">
        <v>17.619142513946361</v>
      </c>
      <c r="F672">
        <v>26.969815770437609</v>
      </c>
      <c r="G672">
        <v>32.74774659809912</v>
      </c>
      <c r="H672">
        <v>0.7363562895395287</v>
      </c>
      <c r="I672">
        <v>4.0601788630980984</v>
      </c>
      <c r="J672">
        <v>0.97368645432355949</v>
      </c>
    </row>
    <row r="673" spans="1:10" x14ac:dyDescent="0.25">
      <c r="A673">
        <v>0</v>
      </c>
      <c r="B673">
        <v>4</v>
      </c>
      <c r="C673">
        <v>4.0930427356738246</v>
      </c>
      <c r="D673">
        <v>5.5048725615269802</v>
      </c>
      <c r="E673">
        <v>15.488961530925421</v>
      </c>
      <c r="F673">
        <v>30.874638822230661</v>
      </c>
      <c r="G673">
        <v>39.486935341027298</v>
      </c>
      <c r="H673">
        <v>0.96157551471410652</v>
      </c>
      <c r="I673">
        <v>-0.14182009600529349</v>
      </c>
      <c r="J673">
        <v>0.9460608811163308</v>
      </c>
    </row>
    <row r="674" spans="1:10" x14ac:dyDescent="0.25">
      <c r="A674">
        <v>0</v>
      </c>
      <c r="B674">
        <v>4</v>
      </c>
      <c r="C674">
        <v>7.2694780815323607</v>
      </c>
      <c r="D674">
        <v>1.495539047436107</v>
      </c>
      <c r="E674">
        <v>21.647885341623809</v>
      </c>
      <c r="F674">
        <v>28.20789323999772</v>
      </c>
      <c r="G674">
        <v>41.368604767586483</v>
      </c>
      <c r="H674">
        <v>0.94910607564669858</v>
      </c>
      <c r="I674">
        <v>1.015758582701324</v>
      </c>
      <c r="J674">
        <v>0.87356159275826406</v>
      </c>
    </row>
    <row r="675" spans="1:10" x14ac:dyDescent="0.25">
      <c r="A675">
        <v>0</v>
      </c>
      <c r="B675">
        <v>4</v>
      </c>
      <c r="C675">
        <v>4.0821406664842792</v>
      </c>
      <c r="D675">
        <v>13.521429232464691</v>
      </c>
      <c r="E675">
        <v>15.590601632284059</v>
      </c>
      <c r="F675">
        <v>32.743866953148277</v>
      </c>
      <c r="G675">
        <v>39.580419306080387</v>
      </c>
      <c r="H675">
        <v>0.90218994999875823</v>
      </c>
      <c r="I675">
        <v>3.059892558117177</v>
      </c>
      <c r="J675">
        <v>0.95254014568188594</v>
      </c>
    </row>
    <row r="676" spans="1:10" x14ac:dyDescent="0.25">
      <c r="A676">
        <v>0</v>
      </c>
      <c r="B676">
        <v>4</v>
      </c>
      <c r="C676">
        <v>5.1098442401646906</v>
      </c>
      <c r="D676">
        <v>11.50375666705003</v>
      </c>
      <c r="E676">
        <v>21.1129848364155</v>
      </c>
      <c r="F676">
        <v>25.7543229404043</v>
      </c>
      <c r="G676">
        <v>38.37388165600558</v>
      </c>
      <c r="H676">
        <v>0.80778641105036053</v>
      </c>
      <c r="I676">
        <v>4.2152298470008098</v>
      </c>
      <c r="J676">
        <v>0.98098751061869005</v>
      </c>
    </row>
    <row r="677" spans="1:10" x14ac:dyDescent="0.25">
      <c r="A677">
        <v>0</v>
      </c>
      <c r="B677">
        <v>4</v>
      </c>
      <c r="C677">
        <v>-0.7071967997432288</v>
      </c>
      <c r="D677">
        <v>13.557727752770919</v>
      </c>
      <c r="E677">
        <v>26.878339510474412</v>
      </c>
      <c r="F677">
        <v>32.807711569618498</v>
      </c>
      <c r="G677">
        <v>34.740079221123629</v>
      </c>
      <c r="H677">
        <v>0.90144535858581298</v>
      </c>
      <c r="I677">
        <v>3.426425079132589</v>
      </c>
      <c r="J677">
        <v>0.91476477765084374</v>
      </c>
    </row>
    <row r="678" spans="1:10" x14ac:dyDescent="0.25">
      <c r="A678">
        <v>0</v>
      </c>
      <c r="B678">
        <v>4</v>
      </c>
      <c r="C678">
        <v>-8.0091458915992941</v>
      </c>
      <c r="D678">
        <v>10.07665090628921</v>
      </c>
      <c r="E678">
        <v>17.280659695019668</v>
      </c>
      <c r="F678">
        <v>28.01143553900032</v>
      </c>
      <c r="G678">
        <v>40.280373040388817</v>
      </c>
      <c r="H678">
        <v>1.1451382249668729</v>
      </c>
      <c r="I678">
        <v>-5.3747698415177183</v>
      </c>
      <c r="J678">
        <v>0.98205579169393165</v>
      </c>
    </row>
    <row r="679" spans="1:10" x14ac:dyDescent="0.25">
      <c r="A679">
        <v>0</v>
      </c>
      <c r="B679">
        <v>4</v>
      </c>
      <c r="C679">
        <v>2.7775140391880848</v>
      </c>
      <c r="D679">
        <v>4.6595214915471388</v>
      </c>
      <c r="E679">
        <v>24.179528620226289</v>
      </c>
      <c r="F679">
        <v>18.261207209643491</v>
      </c>
      <c r="G679">
        <v>42.911435725924584</v>
      </c>
      <c r="H679">
        <v>0.93869529091569359</v>
      </c>
      <c r="I679">
        <v>-0.2160644010079551</v>
      </c>
      <c r="J679">
        <v>0.8258414669410975</v>
      </c>
    </row>
    <row r="680" spans="1:10" x14ac:dyDescent="0.25">
      <c r="A680">
        <v>0</v>
      </c>
      <c r="B680">
        <v>4</v>
      </c>
      <c r="C680">
        <v>-3.3395918855362612</v>
      </c>
      <c r="D680">
        <v>12.49473942188656</v>
      </c>
      <c r="E680">
        <v>21.054080711786451</v>
      </c>
      <c r="F680">
        <v>28.93319915078462</v>
      </c>
      <c r="G680">
        <v>38.481880250735323</v>
      </c>
      <c r="H680">
        <v>1.0008140400144121</v>
      </c>
      <c r="I680">
        <v>-0.49141927035690708</v>
      </c>
      <c r="J680">
        <v>0.97965533440469899</v>
      </c>
    </row>
    <row r="681" spans="1:10" x14ac:dyDescent="0.25">
      <c r="A681">
        <v>0</v>
      </c>
      <c r="B681">
        <v>4</v>
      </c>
      <c r="C681">
        <v>-0.86838748926849563</v>
      </c>
      <c r="D681">
        <v>3.921810785296644</v>
      </c>
      <c r="E681">
        <v>13.89966483296182</v>
      </c>
      <c r="F681">
        <v>30.943350147561979</v>
      </c>
      <c r="G681">
        <v>27.783885942579989</v>
      </c>
      <c r="H681">
        <v>0.84326086225962305</v>
      </c>
      <c r="I681">
        <v>-1.729152401366076</v>
      </c>
      <c r="J681">
        <v>0.89640398235147711</v>
      </c>
    </row>
    <row r="682" spans="1:10" x14ac:dyDescent="0.25">
      <c r="A682">
        <v>0</v>
      </c>
      <c r="B682">
        <v>4</v>
      </c>
      <c r="C682">
        <v>3.7421199781235188</v>
      </c>
      <c r="D682">
        <v>10.371868009838961</v>
      </c>
      <c r="E682">
        <v>22.121553084016359</v>
      </c>
      <c r="F682">
        <v>25.27463288361524</v>
      </c>
      <c r="G682">
        <v>38.806555147082491</v>
      </c>
      <c r="H682">
        <v>0.85031635211694223</v>
      </c>
      <c r="I682">
        <v>3.0570187781964648</v>
      </c>
      <c r="J682">
        <v>0.97312160658215197</v>
      </c>
    </row>
    <row r="683" spans="1:10" x14ac:dyDescent="0.25">
      <c r="A683">
        <v>0</v>
      </c>
      <c r="B683">
        <v>4</v>
      </c>
      <c r="C683">
        <v>-1.8929370633246261</v>
      </c>
      <c r="D683">
        <v>9.697859913332973</v>
      </c>
      <c r="E683">
        <v>20.42334556661406</v>
      </c>
      <c r="F683">
        <v>28.10429773899077</v>
      </c>
      <c r="G683">
        <v>38.224221899205752</v>
      </c>
      <c r="H683">
        <v>0.98640755750718556</v>
      </c>
      <c r="I683">
        <v>-0.81679353917992259</v>
      </c>
      <c r="J683">
        <v>0.99540626596010584</v>
      </c>
    </row>
    <row r="684" spans="1:10" x14ac:dyDescent="0.25">
      <c r="A684">
        <v>0</v>
      </c>
      <c r="B684">
        <v>4</v>
      </c>
      <c r="C684">
        <v>-5.3885884038682494</v>
      </c>
      <c r="D684">
        <v>9.0673479832999053</v>
      </c>
      <c r="E684">
        <v>26.901558362221621</v>
      </c>
      <c r="F684">
        <v>36.586355010615748</v>
      </c>
      <c r="G684">
        <v>39.403603368769318</v>
      </c>
      <c r="H684">
        <v>1.17103390572591</v>
      </c>
      <c r="I684">
        <v>-2.1066228503105262</v>
      </c>
      <c r="J684">
        <v>0.94267737230557969</v>
      </c>
    </row>
    <row r="685" spans="1:10" x14ac:dyDescent="0.25">
      <c r="A685">
        <v>0</v>
      </c>
      <c r="B685">
        <v>4</v>
      </c>
      <c r="C685">
        <v>-3.256772570586131</v>
      </c>
      <c r="D685">
        <v>6.9795374373199532</v>
      </c>
      <c r="E685">
        <v>19.7996627931979</v>
      </c>
      <c r="F685">
        <v>35.70749498748129</v>
      </c>
      <c r="G685">
        <v>41.778909430058029</v>
      </c>
      <c r="H685">
        <v>1.187993215514497</v>
      </c>
      <c r="I685">
        <v>-3.558097894795722</v>
      </c>
      <c r="J685">
        <v>0.9860511301478837</v>
      </c>
    </row>
    <row r="686" spans="1:10" x14ac:dyDescent="0.25">
      <c r="A686">
        <v>0</v>
      </c>
      <c r="B686">
        <v>4</v>
      </c>
      <c r="C686">
        <v>-4.6613660410912559</v>
      </c>
      <c r="D686">
        <v>12.722319194752959</v>
      </c>
      <c r="E686">
        <v>12.542898381978789</v>
      </c>
      <c r="F686">
        <v>25.772057766792571</v>
      </c>
      <c r="G686">
        <v>49.25531093203881</v>
      </c>
      <c r="H686">
        <v>1.208830925182997</v>
      </c>
      <c r="I686">
        <v>-5.0503744567655708</v>
      </c>
      <c r="J686">
        <v>0.91208171856099585</v>
      </c>
    </row>
    <row r="687" spans="1:10" x14ac:dyDescent="0.25">
      <c r="A687">
        <v>0</v>
      </c>
      <c r="B687">
        <v>4</v>
      </c>
      <c r="C687">
        <v>0.30478240826182579</v>
      </c>
      <c r="D687">
        <v>6.9133967455132419</v>
      </c>
      <c r="E687">
        <v>25.935926975529231</v>
      </c>
      <c r="F687">
        <v>32.183926997495583</v>
      </c>
      <c r="G687">
        <v>35.577556021664087</v>
      </c>
      <c r="H687">
        <v>0.95816077478786876</v>
      </c>
      <c r="I687">
        <v>1.0199023339354201</v>
      </c>
      <c r="J687">
        <v>0.93173439195884389</v>
      </c>
    </row>
    <row r="688" spans="1:10" x14ac:dyDescent="0.25">
      <c r="A688">
        <v>0</v>
      </c>
      <c r="B688">
        <v>4</v>
      </c>
      <c r="C688">
        <v>4.8340476895247182</v>
      </c>
      <c r="D688">
        <v>8.5215925149575167</v>
      </c>
      <c r="E688">
        <v>21.081159369388839</v>
      </c>
      <c r="F688">
        <v>29.760043906437581</v>
      </c>
      <c r="G688">
        <v>45.426657279548643</v>
      </c>
      <c r="H688">
        <v>1.024236705715279</v>
      </c>
      <c r="I688">
        <v>1.4399660376658721</v>
      </c>
      <c r="J688">
        <v>0.96582607571111989</v>
      </c>
    </row>
    <row r="689" spans="1:10" x14ac:dyDescent="0.25">
      <c r="A689">
        <v>0</v>
      </c>
      <c r="B689">
        <v>4</v>
      </c>
      <c r="C689">
        <v>1.069606193854022</v>
      </c>
      <c r="D689">
        <v>3.7872977355502022</v>
      </c>
      <c r="E689">
        <v>17.264793066286671</v>
      </c>
      <c r="F689">
        <v>29.657542014489319</v>
      </c>
      <c r="G689">
        <v>33.540800779484371</v>
      </c>
      <c r="H689">
        <v>0.90812633450199809</v>
      </c>
      <c r="I689">
        <v>-1.098518732107042</v>
      </c>
      <c r="J689">
        <v>0.95648342823674271</v>
      </c>
    </row>
    <row r="690" spans="1:10" x14ac:dyDescent="0.25">
      <c r="A690">
        <v>0</v>
      </c>
      <c r="B690">
        <v>4</v>
      </c>
      <c r="C690">
        <v>-4.457491401743809</v>
      </c>
      <c r="D690">
        <v>3.8884971250353471</v>
      </c>
      <c r="E690">
        <v>24.634519361721129</v>
      </c>
      <c r="F690">
        <v>32.890140431818153</v>
      </c>
      <c r="G690">
        <v>41.48919052764461</v>
      </c>
      <c r="H690">
        <v>1.208950071655597</v>
      </c>
      <c r="I690">
        <v>-4.4900302242168451</v>
      </c>
      <c r="J690">
        <v>0.97004999425041083</v>
      </c>
    </row>
    <row r="691" spans="1:10" x14ac:dyDescent="0.25">
      <c r="A691">
        <v>0</v>
      </c>
      <c r="B691">
        <v>4</v>
      </c>
      <c r="C691">
        <v>1.561903163239128E-2</v>
      </c>
      <c r="D691">
        <v>7.1304019134570691</v>
      </c>
      <c r="E691">
        <v>25.44672307226967</v>
      </c>
      <c r="F691">
        <v>31.693249890945989</v>
      </c>
      <c r="G691">
        <v>34.09932961269179</v>
      </c>
      <c r="H691">
        <v>0.92730269139607724</v>
      </c>
      <c r="I691">
        <v>1.1310108762778379</v>
      </c>
      <c r="J691">
        <v>0.92494083152417494</v>
      </c>
    </row>
    <row r="692" spans="1:10" x14ac:dyDescent="0.25">
      <c r="A692">
        <v>0</v>
      </c>
      <c r="B692">
        <v>4</v>
      </c>
      <c r="C692">
        <v>5.9149546449756949</v>
      </c>
      <c r="D692">
        <v>9.9885578230453618</v>
      </c>
      <c r="E692">
        <v>17.36471532838604</v>
      </c>
      <c r="F692">
        <v>28.083760586166331</v>
      </c>
      <c r="G692">
        <v>40.647903059075723</v>
      </c>
      <c r="H692">
        <v>0.87561099591321023</v>
      </c>
      <c r="I692">
        <v>2.887758370065622</v>
      </c>
      <c r="J692">
        <v>0.96264557498400438</v>
      </c>
    </row>
    <row r="693" spans="1:10" x14ac:dyDescent="0.25">
      <c r="A693">
        <v>0</v>
      </c>
      <c r="B693">
        <v>4</v>
      </c>
      <c r="C693">
        <v>6.2014028652589683</v>
      </c>
      <c r="D693">
        <v>12.33977994104009</v>
      </c>
      <c r="E693">
        <v>17.24056470596247</v>
      </c>
      <c r="F693">
        <v>32.691230530515263</v>
      </c>
      <c r="G693">
        <v>43.84040030256493</v>
      </c>
      <c r="H693">
        <v>0.95629445464087082</v>
      </c>
      <c r="I693">
        <v>3.3367865762509301</v>
      </c>
      <c r="J693">
        <v>0.95678626299095293</v>
      </c>
    </row>
    <row r="694" spans="1:10" x14ac:dyDescent="0.25">
      <c r="A694">
        <v>0</v>
      </c>
      <c r="B694">
        <v>4</v>
      </c>
      <c r="C694">
        <v>-2.264409050809904</v>
      </c>
      <c r="D694">
        <v>5.485967194701626</v>
      </c>
      <c r="E694">
        <v>23.100527026323459</v>
      </c>
      <c r="F694">
        <v>30.342022088081411</v>
      </c>
      <c r="G694">
        <v>37.58299461477781</v>
      </c>
      <c r="H694">
        <v>1.0455086222455521</v>
      </c>
      <c r="I694">
        <v>-2.0607520702961608</v>
      </c>
      <c r="J694">
        <v>0.97122457526160499</v>
      </c>
    </row>
    <row r="695" spans="1:10" x14ac:dyDescent="0.25">
      <c r="A695">
        <v>0</v>
      </c>
      <c r="B695">
        <v>4</v>
      </c>
      <c r="C695">
        <v>0.67282513664949561</v>
      </c>
      <c r="D695">
        <v>9.6337180953166257</v>
      </c>
      <c r="E695">
        <v>24.695793795598259</v>
      </c>
      <c r="F695">
        <v>30.669390178434998</v>
      </c>
      <c r="G695">
        <v>46.236905111452529</v>
      </c>
      <c r="H695">
        <v>1.121638320327244</v>
      </c>
      <c r="I695">
        <v>-5.1039943054508541E-2</v>
      </c>
      <c r="J695">
        <v>0.9852569122766377</v>
      </c>
    </row>
    <row r="696" spans="1:10" x14ac:dyDescent="0.25">
      <c r="A696">
        <v>0</v>
      </c>
      <c r="B696">
        <v>4</v>
      </c>
      <c r="C696">
        <v>-4.2022783425192491</v>
      </c>
      <c r="D696">
        <v>15.316572889430599</v>
      </c>
      <c r="E696">
        <v>22.954239418621309</v>
      </c>
      <c r="F696">
        <v>30.715889306422842</v>
      </c>
      <c r="G696">
        <v>40.136799698566833</v>
      </c>
      <c r="H696">
        <v>1.0407747249916439</v>
      </c>
      <c r="I696">
        <v>0.16875009427159071</v>
      </c>
      <c r="J696">
        <v>0.95699442097510945</v>
      </c>
    </row>
    <row r="697" spans="1:10" x14ac:dyDescent="0.25">
      <c r="A697">
        <v>0</v>
      </c>
      <c r="B697">
        <v>4</v>
      </c>
      <c r="C697">
        <v>0.71791102742759605</v>
      </c>
      <c r="D697">
        <v>8.1991926961509378</v>
      </c>
      <c r="E697">
        <v>14.35752285751583</v>
      </c>
      <c r="F697">
        <v>31.885726749265061</v>
      </c>
      <c r="G697">
        <v>47.247108495511718</v>
      </c>
      <c r="H697">
        <v>1.167449289892823</v>
      </c>
      <c r="I697">
        <v>-2.8674934326822452</v>
      </c>
      <c r="J697">
        <v>0.95617129093905839</v>
      </c>
    </row>
    <row r="698" spans="1:10" x14ac:dyDescent="0.25">
      <c r="A698">
        <v>0</v>
      </c>
      <c r="B698">
        <v>4</v>
      </c>
      <c r="C698">
        <v>-2.244513274431637</v>
      </c>
      <c r="D698">
        <v>14.73762830235288</v>
      </c>
      <c r="E698">
        <v>14.369154905821761</v>
      </c>
      <c r="F698">
        <v>27.898491504564049</v>
      </c>
      <c r="G698">
        <v>46.093543420134623</v>
      </c>
      <c r="H698">
        <v>1.098369765913437</v>
      </c>
      <c r="I698">
        <v>-1.796534346580398</v>
      </c>
      <c r="J698">
        <v>0.92992193912001297</v>
      </c>
    </row>
    <row r="699" spans="1:10" x14ac:dyDescent="0.25">
      <c r="A699">
        <v>0</v>
      </c>
      <c r="B699">
        <v>4</v>
      </c>
      <c r="C699">
        <v>3.756488075947138</v>
      </c>
      <c r="D699">
        <v>10.64171628112647</v>
      </c>
      <c r="E699">
        <v>21.22516336144426</v>
      </c>
      <c r="F699">
        <v>25.653386747421411</v>
      </c>
      <c r="G699">
        <v>46.871192762026944</v>
      </c>
      <c r="H699">
        <v>1.012410798384545</v>
      </c>
      <c r="I699">
        <v>1.3813734779023361</v>
      </c>
      <c r="J699">
        <v>0.9371855615508522</v>
      </c>
    </row>
    <row r="700" spans="1:10" x14ac:dyDescent="0.25">
      <c r="A700">
        <v>0</v>
      </c>
      <c r="B700">
        <v>4</v>
      </c>
      <c r="C700">
        <v>3.8443585738700641</v>
      </c>
      <c r="D700">
        <v>15.188173079845541</v>
      </c>
      <c r="E700">
        <v>14.424310668073369</v>
      </c>
      <c r="F700">
        <v>30.741362648612661</v>
      </c>
      <c r="G700">
        <v>44.343927788876037</v>
      </c>
      <c r="H700">
        <v>0.96552327998779075</v>
      </c>
      <c r="I700">
        <v>2.3979609520997189</v>
      </c>
      <c r="J700">
        <v>0.92423426982028811</v>
      </c>
    </row>
    <row r="701" spans="1:10" x14ac:dyDescent="0.25">
      <c r="A701">
        <v>0</v>
      </c>
      <c r="B701">
        <v>4</v>
      </c>
      <c r="C701">
        <v>1.4039043830747171</v>
      </c>
      <c r="D701">
        <v>10.597778625327461</v>
      </c>
      <c r="E701">
        <v>15.658189111921599</v>
      </c>
      <c r="F701">
        <v>32.103849241007971</v>
      </c>
      <c r="G701">
        <v>42.884039698418697</v>
      </c>
      <c r="H701">
        <v>1.0446634124636851</v>
      </c>
      <c r="I701">
        <v>-0.36371603732360919</v>
      </c>
      <c r="J701">
        <v>0.97278907448204077</v>
      </c>
    </row>
    <row r="702" spans="1:10" x14ac:dyDescent="0.25">
      <c r="A702">
        <v>0</v>
      </c>
      <c r="B702">
        <v>4</v>
      </c>
      <c r="C702">
        <v>-0.37121175050445038</v>
      </c>
      <c r="D702">
        <v>19.234452662717612</v>
      </c>
      <c r="E702">
        <v>16.03024305500848</v>
      </c>
      <c r="F702">
        <v>25.80997945885845</v>
      </c>
      <c r="G702">
        <v>41.113771593950268</v>
      </c>
      <c r="H702">
        <v>0.89545493485050276</v>
      </c>
      <c r="I702">
        <v>2.4543483069960139</v>
      </c>
      <c r="J702">
        <v>0.88093127245456126</v>
      </c>
    </row>
    <row r="703" spans="1:10" x14ac:dyDescent="0.25">
      <c r="A703">
        <v>0</v>
      </c>
      <c r="B703">
        <v>4</v>
      </c>
      <c r="C703">
        <v>-0.47335005070665448</v>
      </c>
      <c r="D703">
        <v>3.4034421039701921</v>
      </c>
      <c r="E703">
        <v>22.996944919273339</v>
      </c>
      <c r="F703">
        <v>21.46930776006274</v>
      </c>
      <c r="G703">
        <v>38.582255548460253</v>
      </c>
      <c r="H703">
        <v>0.96177076854426358</v>
      </c>
      <c r="I703">
        <v>-2.039695314673295</v>
      </c>
      <c r="J703">
        <v>0.91428337538894833</v>
      </c>
    </row>
    <row r="704" spans="1:10" x14ac:dyDescent="0.25">
      <c r="A704">
        <v>0</v>
      </c>
      <c r="B704">
        <v>4</v>
      </c>
      <c r="C704">
        <v>2.614620224492116</v>
      </c>
      <c r="D704">
        <v>6.815323001267247</v>
      </c>
      <c r="E704">
        <v>27.057266796224312</v>
      </c>
      <c r="F704">
        <v>27.15134389011595</v>
      </c>
      <c r="G704">
        <v>40.013350937705368</v>
      </c>
      <c r="H704">
        <v>0.95133482315275208</v>
      </c>
      <c r="I704">
        <v>1.703684506905955</v>
      </c>
      <c r="J704">
        <v>0.92833849415420078</v>
      </c>
    </row>
    <row r="705" spans="1:10" x14ac:dyDescent="0.25">
      <c r="A705">
        <v>0</v>
      </c>
      <c r="B705">
        <v>4</v>
      </c>
      <c r="C705">
        <v>3.4874850388650702</v>
      </c>
      <c r="D705">
        <v>8.7526909713686756</v>
      </c>
      <c r="E705">
        <v>24.524493630761999</v>
      </c>
      <c r="F705">
        <v>30.39066656541128</v>
      </c>
      <c r="G705">
        <v>35.565271870152642</v>
      </c>
      <c r="H705">
        <v>0.85793549256617729</v>
      </c>
      <c r="I705">
        <v>3.3854117639883832</v>
      </c>
      <c r="J705">
        <v>0.95790452183712249</v>
      </c>
    </row>
    <row r="706" spans="1:10" x14ac:dyDescent="0.25">
      <c r="A706">
        <v>0</v>
      </c>
      <c r="B706">
        <v>4</v>
      </c>
      <c r="C706">
        <v>7.1000153745938928</v>
      </c>
      <c r="D706">
        <v>11.534557024920939</v>
      </c>
      <c r="E706">
        <v>24.447862254798551</v>
      </c>
      <c r="F706">
        <v>29.349333579761051</v>
      </c>
      <c r="G706">
        <v>37.764351912413467</v>
      </c>
      <c r="H706">
        <v>0.79143449630479268</v>
      </c>
      <c r="I706">
        <v>6.2105341032017289</v>
      </c>
      <c r="J706">
        <v>0.97862920753736771</v>
      </c>
    </row>
    <row r="707" spans="1:10" x14ac:dyDescent="0.25">
      <c r="A707">
        <v>0</v>
      </c>
      <c r="B707">
        <v>4</v>
      </c>
      <c r="C707">
        <v>-2.3469841623182641</v>
      </c>
      <c r="D707">
        <v>4.5981427321212136</v>
      </c>
      <c r="E707">
        <v>19.920370431700238</v>
      </c>
      <c r="F707">
        <v>36.048754349922277</v>
      </c>
      <c r="G707">
        <v>48.648763847516562</v>
      </c>
      <c r="H707">
        <v>1.3344210763747071</v>
      </c>
      <c r="I707">
        <v>-5.3146120877057292</v>
      </c>
      <c r="J707">
        <v>0.98625908603060375</v>
      </c>
    </row>
    <row r="708" spans="1:10" x14ac:dyDescent="0.25">
      <c r="A708">
        <v>0</v>
      </c>
      <c r="B708">
        <v>4</v>
      </c>
      <c r="C708">
        <v>-4.3751083513376692</v>
      </c>
      <c r="D708">
        <v>10.863703552022089</v>
      </c>
      <c r="E708">
        <v>23.599715329240151</v>
      </c>
      <c r="F708">
        <v>23.63389009653287</v>
      </c>
      <c r="G708">
        <v>35.699917927222067</v>
      </c>
      <c r="H708">
        <v>0.92920239101630264</v>
      </c>
      <c r="I708">
        <v>-0.69962410959015031</v>
      </c>
      <c r="J708">
        <v>0.93051660280184745</v>
      </c>
    </row>
    <row r="709" spans="1:10" x14ac:dyDescent="0.25">
      <c r="A709">
        <v>0</v>
      </c>
      <c r="B709">
        <v>4</v>
      </c>
      <c r="C709">
        <v>0.3180235394259382</v>
      </c>
      <c r="D709">
        <v>10.31757392379531</v>
      </c>
      <c r="E709">
        <v>16.113167038799091</v>
      </c>
      <c r="F709">
        <v>29.22682650878804</v>
      </c>
      <c r="G709">
        <v>43.077746273639512</v>
      </c>
      <c r="H709">
        <v>1.044286980534199</v>
      </c>
      <c r="I709">
        <v>-1.075072153794391</v>
      </c>
      <c r="J709">
        <v>0.97913472510190769</v>
      </c>
    </row>
    <row r="710" spans="1:10" x14ac:dyDescent="0.25">
      <c r="A710">
        <v>0</v>
      </c>
      <c r="B710">
        <v>4</v>
      </c>
      <c r="C710">
        <v>3.2119102570540812</v>
      </c>
      <c r="D710">
        <v>8.8577690677730043</v>
      </c>
      <c r="E710">
        <v>15.022560056105091</v>
      </c>
      <c r="F710">
        <v>29.514374475833229</v>
      </c>
      <c r="G710">
        <v>38.812605583995619</v>
      </c>
      <c r="H710">
        <v>0.91857996061943303</v>
      </c>
      <c r="I710">
        <v>0.71224467576354655</v>
      </c>
      <c r="J710">
        <v>0.96875359527686034</v>
      </c>
    </row>
    <row r="711" spans="1:10" x14ac:dyDescent="0.25">
      <c r="A711">
        <v>0</v>
      </c>
      <c r="B711">
        <v>4</v>
      </c>
      <c r="C711">
        <v>4.8531238622494026</v>
      </c>
      <c r="D711">
        <v>10.67312523410113</v>
      </c>
      <c r="E711">
        <v>17.491361768029691</v>
      </c>
      <c r="F711">
        <v>35.06081732666825</v>
      </c>
      <c r="G711">
        <v>38.443481868250082</v>
      </c>
      <c r="H711">
        <v>0.91568408104568477</v>
      </c>
      <c r="I711">
        <v>2.9907003909460168</v>
      </c>
      <c r="J711">
        <v>0.95152314298595042</v>
      </c>
    </row>
    <row r="712" spans="1:10" x14ac:dyDescent="0.25">
      <c r="A712">
        <v>0</v>
      </c>
      <c r="B712">
        <v>4</v>
      </c>
      <c r="C712">
        <v>4.9853087687804214</v>
      </c>
      <c r="D712">
        <v>16.34764196318628</v>
      </c>
      <c r="E712">
        <v>15.71537514596886</v>
      </c>
      <c r="F712">
        <v>27.056778612279832</v>
      </c>
      <c r="G712">
        <v>37.719060895516748</v>
      </c>
      <c r="H712">
        <v>0.76176640902566206</v>
      </c>
      <c r="I712">
        <v>5.1295048966331844</v>
      </c>
      <c r="J712">
        <v>0.93559174030096803</v>
      </c>
    </row>
    <row r="713" spans="1:10" x14ac:dyDescent="0.25">
      <c r="A713">
        <v>0</v>
      </c>
      <c r="B713">
        <v>4</v>
      </c>
      <c r="C713">
        <v>8.2767538729347692</v>
      </c>
      <c r="D713">
        <v>15.579252304338739</v>
      </c>
      <c r="E713">
        <v>18.70677459636293</v>
      </c>
      <c r="F713">
        <v>27.53171013557694</v>
      </c>
      <c r="G713">
        <v>39.720992106000288</v>
      </c>
      <c r="H713">
        <v>0.74840934297369233</v>
      </c>
      <c r="I713">
        <v>6.9949097435688898</v>
      </c>
      <c r="J713">
        <v>0.95742262881611229</v>
      </c>
    </row>
    <row r="714" spans="1:10" x14ac:dyDescent="0.25">
      <c r="A714">
        <v>0</v>
      </c>
      <c r="B714">
        <v>4</v>
      </c>
      <c r="C714">
        <v>-3.6767930966721751</v>
      </c>
      <c r="D714">
        <v>13.629509597027139</v>
      </c>
      <c r="E714">
        <v>24.972967200906378</v>
      </c>
      <c r="F714">
        <v>26.37774243184084</v>
      </c>
      <c r="G714">
        <v>43.23373313058142</v>
      </c>
      <c r="H714">
        <v>1.065692852893209</v>
      </c>
      <c r="I714">
        <v>-0.40642520512745861</v>
      </c>
      <c r="J714">
        <v>0.94463167286426886</v>
      </c>
    </row>
    <row r="715" spans="1:10" x14ac:dyDescent="0.25">
      <c r="A715">
        <v>0</v>
      </c>
      <c r="B715">
        <v>4</v>
      </c>
      <c r="C715">
        <v>2.2198080026055571</v>
      </c>
      <c r="D715">
        <v>4.1184990611535746</v>
      </c>
      <c r="E715">
        <v>18.018041591454011</v>
      </c>
      <c r="F715">
        <v>23.58152000370141</v>
      </c>
      <c r="G715">
        <v>48.037506804647187</v>
      </c>
      <c r="H715">
        <v>1.1109841854663109</v>
      </c>
      <c r="I715">
        <v>-3.0246086166138721</v>
      </c>
      <c r="J715">
        <v>0.90227222718676059</v>
      </c>
    </row>
    <row r="716" spans="1:10" x14ac:dyDescent="0.25">
      <c r="A716">
        <v>0</v>
      </c>
      <c r="B716">
        <v>4</v>
      </c>
      <c r="C716">
        <v>-1.489254266550931</v>
      </c>
      <c r="D716">
        <v>5.782615741220428</v>
      </c>
      <c r="E716">
        <v>17.923557581562449</v>
      </c>
      <c r="F716">
        <v>34.450012358520198</v>
      </c>
      <c r="G716">
        <v>43.758784657595072</v>
      </c>
      <c r="H716">
        <v>1.1916347446559179</v>
      </c>
      <c r="I716">
        <v>-3.7475516786489109</v>
      </c>
      <c r="J716">
        <v>0.98509395257214272</v>
      </c>
    </row>
    <row r="717" spans="1:10" x14ac:dyDescent="0.25">
      <c r="A717">
        <v>0</v>
      </c>
      <c r="B717">
        <v>4</v>
      </c>
      <c r="C717">
        <v>1.8697490265665131</v>
      </c>
      <c r="D717">
        <v>9.5099497048391051</v>
      </c>
      <c r="E717">
        <v>13.90242386534432</v>
      </c>
      <c r="F717">
        <v>34.359047072707362</v>
      </c>
      <c r="G717">
        <v>36.680971884066267</v>
      </c>
      <c r="H717">
        <v>0.94471543082867782</v>
      </c>
      <c r="I717">
        <v>0.37011969413115509</v>
      </c>
      <c r="J717">
        <v>0.93194649588338396</v>
      </c>
    </row>
    <row r="718" spans="1:10" x14ac:dyDescent="0.25">
      <c r="A718">
        <v>0</v>
      </c>
      <c r="B718">
        <v>4</v>
      </c>
      <c r="C718">
        <v>3.538138190935777</v>
      </c>
      <c r="D718">
        <v>6.8303798243306044</v>
      </c>
      <c r="E718">
        <v>18.318574843593868</v>
      </c>
      <c r="F718">
        <v>33.694778810327193</v>
      </c>
      <c r="G718">
        <v>41.286470545137213</v>
      </c>
      <c r="H718">
        <v>1.0236106369439939</v>
      </c>
      <c r="I718">
        <v>0.26145570398504597</v>
      </c>
      <c r="J718">
        <v>0.96549141976230379</v>
      </c>
    </row>
    <row r="719" spans="1:10" x14ac:dyDescent="0.25">
      <c r="A719">
        <v>0</v>
      </c>
      <c r="B719">
        <v>4</v>
      </c>
      <c r="C719">
        <v>1.4118944509034601</v>
      </c>
      <c r="D719">
        <v>6.9488806726375554</v>
      </c>
      <c r="E719">
        <v>23.2997790999937</v>
      </c>
      <c r="F719">
        <v>32.398845471336728</v>
      </c>
      <c r="G719">
        <v>38.799594678241718</v>
      </c>
      <c r="H719">
        <v>1.0022536525337571</v>
      </c>
      <c r="I719">
        <v>0.52672582394749767</v>
      </c>
      <c r="J719">
        <v>0.97312022142268939</v>
      </c>
    </row>
    <row r="720" spans="1:10" x14ac:dyDescent="0.25">
      <c r="A720">
        <v>0</v>
      </c>
      <c r="B720">
        <v>4</v>
      </c>
      <c r="C720">
        <v>5.5796020945363054</v>
      </c>
      <c r="D720">
        <v>9.7864798755551483</v>
      </c>
      <c r="E720">
        <v>20.78962579683105</v>
      </c>
      <c r="F720">
        <v>28.756308585444721</v>
      </c>
      <c r="G720">
        <v>32.785130399787192</v>
      </c>
      <c r="H720">
        <v>0.73380885320391342</v>
      </c>
      <c r="I720">
        <v>4.8632522863526138</v>
      </c>
      <c r="J720">
        <v>0.97557099062754071</v>
      </c>
    </row>
    <row r="721" spans="1:10" x14ac:dyDescent="0.25">
      <c r="A721">
        <v>0</v>
      </c>
      <c r="B721">
        <v>4</v>
      </c>
      <c r="C721">
        <v>1.93271879160348</v>
      </c>
      <c r="D721">
        <v>7.4907372420619431</v>
      </c>
      <c r="E721">
        <v>26.720280073846681</v>
      </c>
      <c r="F721">
        <v>29.554977663555331</v>
      </c>
      <c r="G721">
        <v>43.030718728939803</v>
      </c>
      <c r="H721">
        <v>1.0426024029616601</v>
      </c>
      <c r="I721">
        <v>0.89383844076824559</v>
      </c>
      <c r="J721">
        <v>0.95811373610690997</v>
      </c>
    </row>
    <row r="722" spans="1:10" x14ac:dyDescent="0.25">
      <c r="A722">
        <v>0</v>
      </c>
      <c r="B722">
        <v>4</v>
      </c>
      <c r="C722">
        <v>-2.898573805098525</v>
      </c>
      <c r="D722">
        <v>8.3058925755855721</v>
      </c>
      <c r="E722">
        <v>12.252729352079021</v>
      </c>
      <c r="F722">
        <v>32.204982410515932</v>
      </c>
      <c r="G722">
        <v>39.391407463998718</v>
      </c>
      <c r="H722">
        <v>1.084790523731249</v>
      </c>
      <c r="I722">
        <v>-3.8445228752088281</v>
      </c>
      <c r="J722">
        <v>0.96218378389774917</v>
      </c>
    </row>
    <row r="723" spans="1:10" x14ac:dyDescent="0.25">
      <c r="A723">
        <v>0</v>
      </c>
      <c r="B723">
        <v>4</v>
      </c>
      <c r="C723">
        <v>-2.5318620425208129</v>
      </c>
      <c r="D723">
        <v>8.7146928952312201</v>
      </c>
      <c r="E723">
        <v>27.77557483820247</v>
      </c>
      <c r="F723">
        <v>33.417966533939861</v>
      </c>
      <c r="G723">
        <v>35.959215005157503</v>
      </c>
      <c r="H723">
        <v>1.016854277340653</v>
      </c>
      <c r="I723">
        <v>0.33003189918899523</v>
      </c>
      <c r="J723">
        <v>0.91664739246529536</v>
      </c>
    </row>
    <row r="724" spans="1:10" x14ac:dyDescent="0.25">
      <c r="A724">
        <v>0</v>
      </c>
      <c r="B724">
        <v>4</v>
      </c>
      <c r="C724">
        <v>4.3260548057676358</v>
      </c>
      <c r="D724">
        <v>14.478414611594181</v>
      </c>
      <c r="E724">
        <v>20.269424936166089</v>
      </c>
      <c r="F724">
        <v>24.26440838050112</v>
      </c>
      <c r="G724">
        <v>33.204753014752292</v>
      </c>
      <c r="H724">
        <v>0.6754339018687624</v>
      </c>
      <c r="I724">
        <v>5.7999331123810158</v>
      </c>
      <c r="J724">
        <v>0.97816718634172695</v>
      </c>
    </row>
    <row r="725" spans="1:10" x14ac:dyDescent="0.25">
      <c r="A725">
        <v>0</v>
      </c>
      <c r="B725">
        <v>4</v>
      </c>
      <c r="C725">
        <v>3.214085781446272</v>
      </c>
      <c r="D725">
        <v>4.1250673263110764</v>
      </c>
      <c r="E725">
        <v>19.538672747965609</v>
      </c>
      <c r="F725">
        <v>34.825057938410772</v>
      </c>
      <c r="G725">
        <v>36.052514828661153</v>
      </c>
      <c r="H725">
        <v>0.96376848706529439</v>
      </c>
      <c r="I725">
        <v>0.27570998325308688</v>
      </c>
      <c r="J725">
        <v>0.91924255072720129</v>
      </c>
    </row>
    <row r="726" spans="1:10" x14ac:dyDescent="0.25">
      <c r="A726">
        <v>0</v>
      </c>
      <c r="B726">
        <v>4</v>
      </c>
      <c r="C726">
        <v>-1.8860537268386841</v>
      </c>
      <c r="D726">
        <v>1.9493824873580601</v>
      </c>
      <c r="E726">
        <v>17.31877315383819</v>
      </c>
      <c r="F726">
        <v>31.723775637294789</v>
      </c>
      <c r="G726">
        <v>47.810547438901878</v>
      </c>
      <c r="H726">
        <v>1.291675954814179</v>
      </c>
      <c r="I726">
        <v>-6.4502340981727251</v>
      </c>
      <c r="J726">
        <v>0.96946043936044701</v>
      </c>
    </row>
    <row r="727" spans="1:10" x14ac:dyDescent="0.25">
      <c r="A727">
        <v>0</v>
      </c>
      <c r="B727">
        <v>4</v>
      </c>
      <c r="C727">
        <v>-7.656557818341458</v>
      </c>
      <c r="D727">
        <v>7.3582624297408064</v>
      </c>
      <c r="E727">
        <v>20.624533933573911</v>
      </c>
      <c r="F727">
        <v>25.007455878392101</v>
      </c>
      <c r="G727">
        <v>43.807039398502368</v>
      </c>
      <c r="H727">
        <v>1.2057638788233891</v>
      </c>
      <c r="I727">
        <v>-6.2871308120942366</v>
      </c>
      <c r="J727">
        <v>0.97355801548731058</v>
      </c>
    </row>
    <row r="728" spans="1:10" x14ac:dyDescent="0.25">
      <c r="A728">
        <v>0</v>
      </c>
      <c r="B728">
        <v>4</v>
      </c>
      <c r="C728">
        <v>-2.546448859675293</v>
      </c>
      <c r="D728">
        <v>11.79722265442761</v>
      </c>
      <c r="E728">
        <v>18.853448803412149</v>
      </c>
      <c r="F728">
        <v>25.885627268270071</v>
      </c>
      <c r="G728">
        <v>40.691909841331949</v>
      </c>
      <c r="H728">
        <v>1.005651220158569</v>
      </c>
      <c r="I728">
        <v>-1.176672461618089</v>
      </c>
      <c r="J728">
        <v>0.97800258420189889</v>
      </c>
    </row>
    <row r="729" spans="1:10" x14ac:dyDescent="0.25">
      <c r="A729">
        <v>0</v>
      </c>
      <c r="B729">
        <v>4</v>
      </c>
      <c r="C729">
        <v>-6.1513061981780757</v>
      </c>
      <c r="D729">
        <v>14.577120439513591</v>
      </c>
      <c r="E729">
        <v>13.17840575228071</v>
      </c>
      <c r="F729">
        <v>22.68189270022372</v>
      </c>
      <c r="G729">
        <v>39.905272932919686</v>
      </c>
      <c r="H729">
        <v>1.0021793052290571</v>
      </c>
      <c r="I729">
        <v>-3.2053089792292009</v>
      </c>
      <c r="J729">
        <v>0.90218012238073486</v>
      </c>
    </row>
    <row r="730" spans="1:10" x14ac:dyDescent="0.25">
      <c r="A730">
        <v>0</v>
      </c>
      <c r="B730">
        <v>4</v>
      </c>
      <c r="C730">
        <v>-0.5957426475934362</v>
      </c>
      <c r="D730">
        <v>9.6237108622660656</v>
      </c>
      <c r="E730">
        <v>17.677521175948439</v>
      </c>
      <c r="F730">
        <v>27.507421318180491</v>
      </c>
      <c r="G730">
        <v>40.651193229746752</v>
      </c>
      <c r="H730">
        <v>1.0037758221059481</v>
      </c>
      <c r="I730">
        <v>-1.102695654409299</v>
      </c>
      <c r="J730">
        <v>0.99286791107058603</v>
      </c>
    </row>
    <row r="731" spans="1:10" x14ac:dyDescent="0.25">
      <c r="A731">
        <v>0</v>
      </c>
      <c r="B731">
        <v>4</v>
      </c>
      <c r="C731">
        <v>4.1155948439356811</v>
      </c>
      <c r="D731">
        <v>12.784871588360989</v>
      </c>
      <c r="E731">
        <v>17.377472569143791</v>
      </c>
      <c r="F731">
        <v>20.955423455335509</v>
      </c>
      <c r="G731">
        <v>44.336127155432592</v>
      </c>
      <c r="H731">
        <v>0.88611616489968348</v>
      </c>
      <c r="I731">
        <v>2.191574624448045</v>
      </c>
      <c r="J731">
        <v>0.86822797563217557</v>
      </c>
    </row>
    <row r="732" spans="1:10" x14ac:dyDescent="0.25">
      <c r="A732">
        <v>0</v>
      </c>
      <c r="B732">
        <v>4</v>
      </c>
      <c r="C732">
        <v>1.2121447225149411</v>
      </c>
      <c r="D732">
        <v>16.60123299529166</v>
      </c>
      <c r="E732">
        <v>22.539665654528822</v>
      </c>
      <c r="F732">
        <v>32.534897266158083</v>
      </c>
      <c r="G732">
        <v>40.409102196135009</v>
      </c>
      <c r="H732">
        <v>0.9432757921810655</v>
      </c>
      <c r="I732">
        <v>3.793892723304392</v>
      </c>
      <c r="J732">
        <v>0.97854491149458944</v>
      </c>
    </row>
    <row r="733" spans="1:10" x14ac:dyDescent="0.25">
      <c r="A733">
        <v>0</v>
      </c>
      <c r="B733">
        <v>4</v>
      </c>
      <c r="C733">
        <v>-2.371871021829286</v>
      </c>
      <c r="D733">
        <v>12.567447132737</v>
      </c>
      <c r="E733">
        <v>22.074191593077149</v>
      </c>
      <c r="F733">
        <v>25.990186826345731</v>
      </c>
      <c r="G733">
        <v>41.545849213823679</v>
      </c>
      <c r="H733">
        <v>1.012581801649147</v>
      </c>
      <c r="I733">
        <v>-0.29047528415207319</v>
      </c>
      <c r="J733">
        <v>0.96715330143972</v>
      </c>
    </row>
    <row r="734" spans="1:10" x14ac:dyDescent="0.25">
      <c r="A734">
        <v>0</v>
      </c>
      <c r="B734">
        <v>4</v>
      </c>
      <c r="C734">
        <v>2.7490868392682961E-2</v>
      </c>
      <c r="D734">
        <v>6.0566320382662182</v>
      </c>
      <c r="E734">
        <v>19.403901909584711</v>
      </c>
      <c r="F734">
        <v>32.408927131936089</v>
      </c>
      <c r="G734">
        <v>40.613972292338957</v>
      </c>
      <c r="H734">
        <v>1.075252579415624</v>
      </c>
      <c r="I734">
        <v>-1.8028667402087459</v>
      </c>
      <c r="J734">
        <v>0.98636715340208669</v>
      </c>
    </row>
    <row r="735" spans="1:10" x14ac:dyDescent="0.25">
      <c r="A735">
        <v>0</v>
      </c>
      <c r="B735">
        <v>4</v>
      </c>
      <c r="C735">
        <v>4.6367166919731817</v>
      </c>
      <c r="D735">
        <v>9.8428380336539618</v>
      </c>
      <c r="E735">
        <v>17.537566373359141</v>
      </c>
      <c r="F735">
        <v>30.588757570132071</v>
      </c>
      <c r="G735">
        <v>46.430511961174822</v>
      </c>
      <c r="H735">
        <v>1.0433351007488141</v>
      </c>
      <c r="I735">
        <v>0.94057611108235761</v>
      </c>
      <c r="J735">
        <v>0.95518143062524929</v>
      </c>
    </row>
    <row r="736" spans="1:10" x14ac:dyDescent="0.25">
      <c r="A736">
        <v>0</v>
      </c>
      <c r="B736">
        <v>4</v>
      </c>
      <c r="C736">
        <v>2.9038312491975322</v>
      </c>
      <c r="D736">
        <v>10.10966528828774</v>
      </c>
      <c r="E736">
        <v>20.999584007442529</v>
      </c>
      <c r="F736">
        <v>22.383289947842211</v>
      </c>
      <c r="G736">
        <v>40.524296324666999</v>
      </c>
      <c r="H736">
        <v>0.87514554810493417</v>
      </c>
      <c r="I736">
        <v>1.8812224013887191</v>
      </c>
      <c r="J736">
        <v>0.93843178507103964</v>
      </c>
    </row>
    <row r="737" spans="1:10" x14ac:dyDescent="0.25">
      <c r="A737">
        <v>0</v>
      </c>
      <c r="B737">
        <v>4</v>
      </c>
      <c r="C737">
        <v>-5.6870675588519841</v>
      </c>
      <c r="D737">
        <v>6.3565405050975858</v>
      </c>
      <c r="E737">
        <v>22.811783949987881</v>
      </c>
      <c r="F737">
        <v>34.597936438986522</v>
      </c>
      <c r="G737">
        <v>36.473664495698422</v>
      </c>
      <c r="H737">
        <v>1.125628600429897</v>
      </c>
      <c r="I737">
        <v>-3.602000442414266</v>
      </c>
      <c r="J737">
        <v>0.95092930305972068</v>
      </c>
    </row>
    <row r="738" spans="1:10" x14ac:dyDescent="0.25">
      <c r="A738">
        <v>0</v>
      </c>
      <c r="B738">
        <v>4</v>
      </c>
      <c r="C738">
        <v>-0.43405971972073187</v>
      </c>
      <c r="D738">
        <v>7.7583344040509834</v>
      </c>
      <c r="E738">
        <v>16.355054395614118</v>
      </c>
      <c r="F738">
        <v>25.46160094228194</v>
      </c>
      <c r="G738">
        <v>38.991870795202097</v>
      </c>
      <c r="H738">
        <v>0.96555127568076615</v>
      </c>
      <c r="I738">
        <v>-1.6844653501296381</v>
      </c>
      <c r="J738">
        <v>0.98859052497713951</v>
      </c>
    </row>
    <row r="739" spans="1:10" x14ac:dyDescent="0.25">
      <c r="A739">
        <v>0</v>
      </c>
      <c r="B739">
        <v>4</v>
      </c>
      <c r="C739">
        <v>1.0101161929524249</v>
      </c>
      <c r="D739">
        <v>10.035168850594371</v>
      </c>
      <c r="E739">
        <v>20.72943269923983</v>
      </c>
      <c r="F739">
        <v>25.430491610556331</v>
      </c>
      <c r="G739">
        <v>34.498411669991917</v>
      </c>
      <c r="H739">
        <v>0.82371913714040967</v>
      </c>
      <c r="I739">
        <v>1.8663414618587839</v>
      </c>
      <c r="J739">
        <v>0.98854763823345071</v>
      </c>
    </row>
    <row r="740" spans="1:10" x14ac:dyDescent="0.25">
      <c r="A740">
        <v>0</v>
      </c>
      <c r="B740">
        <v>4</v>
      </c>
      <c r="C740">
        <v>-1.836989255684444</v>
      </c>
      <c r="D740">
        <v>16.9039484703681</v>
      </c>
      <c r="E740">
        <v>14.64591973226166</v>
      </c>
      <c r="F740">
        <v>23.480489054652139</v>
      </c>
      <c r="G740">
        <v>37.187553077113563</v>
      </c>
      <c r="H740">
        <v>0.84625625249880054</v>
      </c>
      <c r="I740">
        <v>1.151059165766195</v>
      </c>
      <c r="J740">
        <v>0.89059353129338048</v>
      </c>
    </row>
    <row r="741" spans="1:10" x14ac:dyDescent="0.25">
      <c r="A741">
        <v>0</v>
      </c>
      <c r="B741">
        <v>4</v>
      </c>
      <c r="C741">
        <v>-0.25040798570639478</v>
      </c>
      <c r="D741">
        <v>13.87662485487529</v>
      </c>
      <c r="E741">
        <v>21.5372453262659</v>
      </c>
      <c r="F741">
        <v>34.99757277205498</v>
      </c>
      <c r="G741">
        <v>42.86873347261961</v>
      </c>
      <c r="H741">
        <v>1.073592308338317</v>
      </c>
      <c r="I741">
        <v>1.1341075212555369</v>
      </c>
      <c r="J741">
        <v>0.9903009552874642</v>
      </c>
    </row>
    <row r="742" spans="1:10" x14ac:dyDescent="0.25">
      <c r="A742">
        <v>0</v>
      </c>
      <c r="B742">
        <v>4</v>
      </c>
      <c r="C742">
        <v>1.2291041146509889</v>
      </c>
      <c r="D742">
        <v>7.560636060173648</v>
      </c>
      <c r="E742">
        <v>24.557859913365661</v>
      </c>
      <c r="F742">
        <v>30.224551116677969</v>
      </c>
      <c r="G742">
        <v>27.693308570015791</v>
      </c>
      <c r="H742">
        <v>0.7559232396723391</v>
      </c>
      <c r="I742">
        <v>3.134627161530029</v>
      </c>
      <c r="J742">
        <v>0.84488533343919969</v>
      </c>
    </row>
    <row r="743" spans="1:10" x14ac:dyDescent="0.25">
      <c r="A743">
        <v>0</v>
      </c>
      <c r="B743">
        <v>4</v>
      </c>
      <c r="C743">
        <v>-3.9704953450124361</v>
      </c>
      <c r="D743">
        <v>11.94348099243312</v>
      </c>
      <c r="E743">
        <v>18.989415226605232</v>
      </c>
      <c r="F743">
        <v>36.519003021530132</v>
      </c>
      <c r="G743">
        <v>39.809879087044273</v>
      </c>
      <c r="H743">
        <v>1.1213627089321041</v>
      </c>
      <c r="I743">
        <v>-1.768997582122015</v>
      </c>
      <c r="J743">
        <v>0.96456014871166051</v>
      </c>
    </row>
    <row r="744" spans="1:10" x14ac:dyDescent="0.25">
      <c r="A744">
        <v>0</v>
      </c>
      <c r="B744">
        <v>4</v>
      </c>
      <c r="C744">
        <v>0.56276857010566728</v>
      </c>
      <c r="D744">
        <v>10.92036364724636</v>
      </c>
      <c r="E744">
        <v>13.857990934906731</v>
      </c>
      <c r="F744">
        <v>27.844478501975939</v>
      </c>
      <c r="G744">
        <v>37.039973761111909</v>
      </c>
      <c r="H744">
        <v>0.89878525236742068</v>
      </c>
      <c r="I744">
        <v>6.9410035720906649E-2</v>
      </c>
      <c r="J744">
        <v>0.97238213611845781</v>
      </c>
    </row>
    <row r="745" spans="1:10" x14ac:dyDescent="0.25">
      <c r="A745">
        <v>0</v>
      </c>
      <c r="B745">
        <v>4</v>
      </c>
      <c r="C745">
        <v>0.12672653449810051</v>
      </c>
      <c r="D745">
        <v>10.420145025530751</v>
      </c>
      <c r="E745">
        <v>22.851893409058459</v>
      </c>
      <c r="F745">
        <v>30.895847344868049</v>
      </c>
      <c r="G745">
        <v>37.478906566605197</v>
      </c>
      <c r="H745">
        <v>0.951800623835515</v>
      </c>
      <c r="I745">
        <v>1.318691299401809</v>
      </c>
      <c r="J745">
        <v>0.98635528383517035</v>
      </c>
    </row>
    <row r="746" spans="1:10" x14ac:dyDescent="0.25">
      <c r="A746">
        <v>0</v>
      </c>
      <c r="B746">
        <v>4</v>
      </c>
      <c r="C746">
        <v>-7.3517646957520197</v>
      </c>
      <c r="D746">
        <v>9.3684521538412664</v>
      </c>
      <c r="E746">
        <v>18.34886939091778</v>
      </c>
      <c r="F746">
        <v>33.443327685061227</v>
      </c>
      <c r="G746">
        <v>45.276075327311581</v>
      </c>
      <c r="H746">
        <v>1.2933055557734721</v>
      </c>
      <c r="I746">
        <v>-6.0491191431934688</v>
      </c>
      <c r="J746">
        <v>0.99366047096967702</v>
      </c>
    </row>
    <row r="747" spans="1:10" x14ac:dyDescent="0.25">
      <c r="A747">
        <v>0</v>
      </c>
      <c r="B747">
        <v>4</v>
      </c>
      <c r="C747">
        <v>1.3719489876829021</v>
      </c>
      <c r="D747">
        <v>4.0693047162010503</v>
      </c>
      <c r="E747">
        <v>18.9562057152677</v>
      </c>
      <c r="F747">
        <v>19.436176215865729</v>
      </c>
      <c r="G747">
        <v>37.24572586447843</v>
      </c>
      <c r="H747">
        <v>0.87114425253255745</v>
      </c>
      <c r="I747">
        <v>-1.2070127507519861</v>
      </c>
      <c r="J747">
        <v>0.91651923863184726</v>
      </c>
    </row>
    <row r="748" spans="1:10" x14ac:dyDescent="0.25">
      <c r="A748">
        <v>0</v>
      </c>
      <c r="B748">
        <v>4</v>
      </c>
      <c r="C748">
        <v>4.1337403575850384</v>
      </c>
      <c r="D748">
        <v>12.635510907349239</v>
      </c>
      <c r="E748">
        <v>22.709051624763401</v>
      </c>
      <c r="F748">
        <v>29.339688137731901</v>
      </c>
      <c r="G748">
        <v>41.455855685932242</v>
      </c>
      <c r="H748">
        <v>0.91348407887077065</v>
      </c>
      <c r="I748">
        <v>3.7850877652569541</v>
      </c>
      <c r="J748">
        <v>0.9936497803765818</v>
      </c>
    </row>
    <row r="749" spans="1:10" x14ac:dyDescent="0.25">
      <c r="A749">
        <v>0</v>
      </c>
      <c r="B749">
        <v>4</v>
      </c>
      <c r="C749">
        <v>-9.6475723044854753</v>
      </c>
      <c r="D749">
        <v>12.334772236820161</v>
      </c>
      <c r="E749">
        <v>21.608807179198781</v>
      </c>
      <c r="F749">
        <v>29.429883980396081</v>
      </c>
      <c r="G749">
        <v>45.462184326720603</v>
      </c>
      <c r="H749">
        <v>1.27314625005988</v>
      </c>
      <c r="I749">
        <v>-5.6253099174675816</v>
      </c>
      <c r="J749">
        <v>0.9662968735651809</v>
      </c>
    </row>
    <row r="750" spans="1:10" x14ac:dyDescent="0.25">
      <c r="A750">
        <v>0</v>
      </c>
      <c r="B750">
        <v>4</v>
      </c>
      <c r="C750">
        <v>-2.100779068796601</v>
      </c>
      <c r="D750">
        <v>11.574440460662981</v>
      </c>
      <c r="E750">
        <v>21.408196447614969</v>
      </c>
      <c r="F750">
        <v>31.715889125844981</v>
      </c>
      <c r="G750">
        <v>41.04341215766545</v>
      </c>
      <c r="H750">
        <v>1.0642983111810611</v>
      </c>
      <c r="I750">
        <v>-0.55773439902286981</v>
      </c>
      <c r="J750">
        <v>0.99462419159366</v>
      </c>
    </row>
    <row r="751" spans="1:10" x14ac:dyDescent="0.25">
      <c r="A751">
        <v>0</v>
      </c>
      <c r="B751">
        <v>4</v>
      </c>
      <c r="C751">
        <v>5.1672692235959881</v>
      </c>
      <c r="D751">
        <v>17.558970818010959</v>
      </c>
      <c r="E751">
        <v>11.93601553123389</v>
      </c>
      <c r="F751">
        <v>33.163122231183223</v>
      </c>
      <c r="G751">
        <v>34.930448935095868</v>
      </c>
      <c r="H751">
        <v>0.75130510836172038</v>
      </c>
      <c r="I751">
        <v>5.5250631805895782</v>
      </c>
      <c r="J751">
        <v>0.82323082223266586</v>
      </c>
    </row>
    <row r="752" spans="1:10" x14ac:dyDescent="0.25">
      <c r="A752">
        <v>0</v>
      </c>
      <c r="B752">
        <v>4</v>
      </c>
      <c r="C752">
        <v>0.70632070386181389</v>
      </c>
      <c r="D752">
        <v>10.018453019212201</v>
      </c>
      <c r="E752">
        <v>11.019898995871889</v>
      </c>
      <c r="F752">
        <v>29.38481482933485</v>
      </c>
      <c r="G752">
        <v>36.508468491527303</v>
      </c>
      <c r="H752">
        <v>0.90970657385453613</v>
      </c>
      <c r="I752">
        <v>-0.66654026912911135</v>
      </c>
      <c r="J752">
        <v>0.93768834819491464</v>
      </c>
    </row>
    <row r="753" spans="1:10" x14ac:dyDescent="0.25">
      <c r="A753">
        <v>0</v>
      </c>
      <c r="B753">
        <v>4</v>
      </c>
      <c r="C753">
        <v>-6.1345934806908673</v>
      </c>
      <c r="D753">
        <v>11.475410384886271</v>
      </c>
      <c r="E753">
        <v>19.81485726706785</v>
      </c>
      <c r="F753">
        <v>33.057352121128552</v>
      </c>
      <c r="G753">
        <v>33.694487858203694</v>
      </c>
      <c r="H753">
        <v>1.012401044140314</v>
      </c>
      <c r="I753">
        <v>-1.8665180526871841</v>
      </c>
      <c r="J753">
        <v>0.93122300856605089</v>
      </c>
    </row>
    <row r="754" spans="1:10" x14ac:dyDescent="0.25">
      <c r="A754">
        <v>0</v>
      </c>
      <c r="B754">
        <v>4</v>
      </c>
      <c r="C754">
        <v>-5.1223962602902109</v>
      </c>
      <c r="D754">
        <v>12.32343631827438</v>
      </c>
      <c r="E754">
        <v>22.25228287096628</v>
      </c>
      <c r="F754">
        <v>31.500732802886489</v>
      </c>
      <c r="G754">
        <v>43.553733711954479</v>
      </c>
      <c r="H754">
        <v>1.165295564291015</v>
      </c>
      <c r="I754">
        <v>-2.404353397062017</v>
      </c>
      <c r="J754">
        <v>0.98533896398094589</v>
      </c>
    </row>
    <row r="755" spans="1:10" x14ac:dyDescent="0.25">
      <c r="A755">
        <v>0</v>
      </c>
      <c r="B755">
        <v>4</v>
      </c>
      <c r="C755">
        <v>-1.968907195055452</v>
      </c>
      <c r="D755">
        <v>2.0939612607606399</v>
      </c>
      <c r="E755">
        <v>19.891910311716181</v>
      </c>
      <c r="F755">
        <v>41.508279520216917</v>
      </c>
      <c r="G755">
        <v>43.028483327100311</v>
      </c>
      <c r="H755">
        <v>1.2940909930376781</v>
      </c>
      <c r="I755">
        <v>-4.9710744158058411</v>
      </c>
      <c r="J755">
        <v>0.93450531456882224</v>
      </c>
    </row>
    <row r="756" spans="1:10" x14ac:dyDescent="0.25">
      <c r="A756">
        <v>0</v>
      </c>
      <c r="B756">
        <v>4</v>
      </c>
      <c r="C756">
        <v>0.33531793238558377</v>
      </c>
      <c r="D756">
        <v>11.002486609056881</v>
      </c>
      <c r="E756">
        <v>15.019720371594881</v>
      </c>
      <c r="F756">
        <v>37.563344266158254</v>
      </c>
      <c r="G756">
        <v>46.219770468214833</v>
      </c>
      <c r="H756">
        <v>1.183297627287599</v>
      </c>
      <c r="I756">
        <v>-1.6378246162698851</v>
      </c>
      <c r="J756">
        <v>0.95391470982029303</v>
      </c>
    </row>
    <row r="757" spans="1:10" x14ac:dyDescent="0.25">
      <c r="A757">
        <v>0</v>
      </c>
      <c r="B757">
        <v>4</v>
      </c>
      <c r="C757">
        <v>9.8284457227963475</v>
      </c>
      <c r="D757">
        <v>1.333242218328252</v>
      </c>
      <c r="E757">
        <v>18.486357997845129</v>
      </c>
      <c r="F757">
        <v>37.109591841799372</v>
      </c>
      <c r="G757">
        <v>42.719315338864028</v>
      </c>
      <c r="H757">
        <v>1.0155808885560651</v>
      </c>
      <c r="I757">
        <v>1.583772852805325</v>
      </c>
      <c r="J757">
        <v>0.82834265935958395</v>
      </c>
    </row>
    <row r="758" spans="1:10" x14ac:dyDescent="0.25">
      <c r="A758">
        <v>0</v>
      </c>
      <c r="B758">
        <v>4</v>
      </c>
      <c r="C758">
        <v>-0.91630006057854907</v>
      </c>
      <c r="D758">
        <v>9.5673358159783852</v>
      </c>
      <c r="E758">
        <v>19.666382138568871</v>
      </c>
      <c r="F758">
        <v>29.15818135723153</v>
      </c>
      <c r="G758">
        <v>44.651569542225083</v>
      </c>
      <c r="H758">
        <v>1.1072658474686039</v>
      </c>
      <c r="I758">
        <v>-1.719883190687018</v>
      </c>
      <c r="J758">
        <v>0.99104936012654321</v>
      </c>
    </row>
    <row r="759" spans="1:10" x14ac:dyDescent="0.25">
      <c r="A759">
        <v>0</v>
      </c>
      <c r="B759">
        <v>4</v>
      </c>
      <c r="C759">
        <v>7.9798676929626344</v>
      </c>
      <c r="D759">
        <v>10.26522094722884</v>
      </c>
      <c r="E759">
        <v>18.00634622892651</v>
      </c>
      <c r="F759">
        <v>32.685800035995953</v>
      </c>
      <c r="G759">
        <v>36.832774256500457</v>
      </c>
      <c r="H759">
        <v>0.80126392215842757</v>
      </c>
      <c r="I759">
        <v>5.1287233891543274</v>
      </c>
      <c r="J759">
        <v>0.94299152985705803</v>
      </c>
    </row>
    <row r="760" spans="1:10" x14ac:dyDescent="0.25">
      <c r="A760">
        <v>0</v>
      </c>
      <c r="B760">
        <v>4</v>
      </c>
      <c r="C760">
        <v>4.9388801539941714</v>
      </c>
      <c r="D760">
        <v>7.8137537571161504</v>
      </c>
      <c r="E760">
        <v>16.37450113229707</v>
      </c>
      <c r="F760">
        <v>28.923410630094949</v>
      </c>
      <c r="G760">
        <v>40.920731820409451</v>
      </c>
      <c r="H760">
        <v>0.93073360205809352</v>
      </c>
      <c r="I760">
        <v>1.1795834576204851</v>
      </c>
      <c r="J760">
        <v>0.95658715067535893</v>
      </c>
    </row>
    <row r="761" spans="1:10" x14ac:dyDescent="0.25">
      <c r="A761">
        <v>0</v>
      </c>
      <c r="B761">
        <v>4</v>
      </c>
      <c r="C761">
        <v>-0.42031970940447272</v>
      </c>
      <c r="D761">
        <v>11.810000063552771</v>
      </c>
      <c r="E761">
        <v>19.26232586547259</v>
      </c>
      <c r="F761">
        <v>29.352889147705941</v>
      </c>
      <c r="G761">
        <v>39.496470003036841</v>
      </c>
      <c r="H761">
        <v>0.97376468509035796</v>
      </c>
      <c r="I761">
        <v>0.42497937226557531</v>
      </c>
      <c r="J761">
        <v>0.99587122559572194</v>
      </c>
    </row>
    <row r="762" spans="1:10" x14ac:dyDescent="0.25">
      <c r="A762">
        <v>0</v>
      </c>
      <c r="B762">
        <v>4</v>
      </c>
      <c r="C762">
        <v>-0.98785376229110256</v>
      </c>
      <c r="D762">
        <v>12.680980497754639</v>
      </c>
      <c r="E762">
        <v>16.282022826755341</v>
      </c>
      <c r="F762">
        <v>34.470450715060387</v>
      </c>
      <c r="G762">
        <v>44.959277343631513</v>
      </c>
      <c r="H762">
        <v>1.13683732429151</v>
      </c>
      <c r="I762">
        <v>-1.255770961648039</v>
      </c>
      <c r="J762">
        <v>0.97225905324228112</v>
      </c>
    </row>
    <row r="763" spans="1:10" x14ac:dyDescent="0.25">
      <c r="A763">
        <v>0</v>
      </c>
      <c r="B763">
        <v>4</v>
      </c>
      <c r="C763">
        <v>1.7340620523368391</v>
      </c>
      <c r="D763">
        <v>13.72887502812568</v>
      </c>
      <c r="E763">
        <v>16.284936038765931</v>
      </c>
      <c r="F763">
        <v>34.704277792232901</v>
      </c>
      <c r="G763">
        <v>43.537933309597904</v>
      </c>
      <c r="H763">
        <v>1.0458314527862931</v>
      </c>
      <c r="I763">
        <v>1.081387788485983</v>
      </c>
      <c r="J763">
        <v>0.96191987069017082</v>
      </c>
    </row>
    <row r="764" spans="1:10" x14ac:dyDescent="0.25">
      <c r="A764">
        <v>0</v>
      </c>
      <c r="B764">
        <v>4</v>
      </c>
      <c r="C764">
        <v>5.5213163967922636</v>
      </c>
      <c r="D764">
        <v>6.4216828614645802</v>
      </c>
      <c r="E764">
        <v>24.61061753435806</v>
      </c>
      <c r="F764">
        <v>31.841419982616632</v>
      </c>
      <c r="G764">
        <v>48.189224223326157</v>
      </c>
      <c r="H764">
        <v>1.107555527742198</v>
      </c>
      <c r="I764">
        <v>1.165741644867573</v>
      </c>
      <c r="J764">
        <v>0.94716599899793574</v>
      </c>
    </row>
    <row r="765" spans="1:10" x14ac:dyDescent="0.25">
      <c r="A765">
        <v>0</v>
      </c>
      <c r="B765">
        <v>4</v>
      </c>
      <c r="C765">
        <v>-7.6022808771493953</v>
      </c>
      <c r="D765">
        <v>13.53333696170472</v>
      </c>
      <c r="E765">
        <v>22.700711315521499</v>
      </c>
      <c r="F765">
        <v>28.836753864788019</v>
      </c>
      <c r="G765">
        <v>45.29671354458128</v>
      </c>
      <c r="H765">
        <v>1.211014057465446</v>
      </c>
      <c r="I765">
        <v>-3.6672341874197021</v>
      </c>
      <c r="J765">
        <v>0.9601140044171077</v>
      </c>
    </row>
    <row r="766" spans="1:10" x14ac:dyDescent="0.25">
      <c r="A766">
        <v>0</v>
      </c>
      <c r="B766">
        <v>4</v>
      </c>
      <c r="C766">
        <v>-2.2699217049611078</v>
      </c>
      <c r="D766">
        <v>4.5742859845496469</v>
      </c>
      <c r="E766">
        <v>27.177952697721079</v>
      </c>
      <c r="F766">
        <v>32.498334258184997</v>
      </c>
      <c r="G766">
        <v>38.915741842630879</v>
      </c>
      <c r="H766">
        <v>1.102953753688193</v>
      </c>
      <c r="I766">
        <v>-1.8797964581387629</v>
      </c>
      <c r="J766">
        <v>0.93629459484477362</v>
      </c>
    </row>
    <row r="767" spans="1:10" x14ac:dyDescent="0.25">
      <c r="A767">
        <v>0</v>
      </c>
      <c r="B767">
        <v>4</v>
      </c>
      <c r="C767">
        <v>1.5395203247498159</v>
      </c>
      <c r="D767">
        <v>17.094838144393499</v>
      </c>
      <c r="E767">
        <v>18.141904332138441</v>
      </c>
      <c r="F767">
        <v>33.795687566887622</v>
      </c>
      <c r="G767">
        <v>46.72747091407976</v>
      </c>
      <c r="H767">
        <v>1.07076750601154</v>
      </c>
      <c r="I767">
        <v>2.0445341362190281</v>
      </c>
      <c r="J767">
        <v>0.95744203096118541</v>
      </c>
    </row>
    <row r="768" spans="1:10" x14ac:dyDescent="0.25">
      <c r="A768">
        <v>0</v>
      </c>
      <c r="B768">
        <v>4</v>
      </c>
      <c r="C768">
        <v>-3.8925649997630289</v>
      </c>
      <c r="D768">
        <v>8.1494981438805212</v>
      </c>
      <c r="E768">
        <v>19.92728797064041</v>
      </c>
      <c r="F768">
        <v>26.751116736903469</v>
      </c>
      <c r="G768">
        <v>39.563194992558117</v>
      </c>
      <c r="H768">
        <v>1.055131385776652</v>
      </c>
      <c r="I768">
        <v>-3.0029211466891468</v>
      </c>
      <c r="J768">
        <v>0.99265943318495331</v>
      </c>
    </row>
    <row r="769" spans="1:10" x14ac:dyDescent="0.25">
      <c r="A769">
        <v>0</v>
      </c>
      <c r="B769">
        <v>4</v>
      </c>
      <c r="C769">
        <v>-1.007531020260602</v>
      </c>
      <c r="D769">
        <v>8.9417235519820331</v>
      </c>
      <c r="E769">
        <v>27.626269510857121</v>
      </c>
      <c r="F769">
        <v>32.433177846082927</v>
      </c>
      <c r="G769">
        <v>41.979984475662192</v>
      </c>
      <c r="H769">
        <v>1.0946648528594649</v>
      </c>
      <c r="I769">
        <v>0.1014278156754358</v>
      </c>
      <c r="J769">
        <v>0.96669841214842567</v>
      </c>
    </row>
    <row r="770" spans="1:10" x14ac:dyDescent="0.25">
      <c r="A770">
        <v>0</v>
      </c>
      <c r="B770">
        <v>4</v>
      </c>
      <c r="C770">
        <v>-6.1851776998480386</v>
      </c>
      <c r="D770">
        <v>13.702712511648789</v>
      </c>
      <c r="E770">
        <v>25.22573112877269</v>
      </c>
      <c r="F770">
        <v>28.217257881597401</v>
      </c>
      <c r="G770">
        <v>41.163738699297028</v>
      </c>
      <c r="H770">
        <v>1.0921237816823881</v>
      </c>
      <c r="I770">
        <v>-1.4176231293541759</v>
      </c>
      <c r="J770">
        <v>0.94127151307538159</v>
      </c>
    </row>
    <row r="771" spans="1:10" x14ac:dyDescent="0.25">
      <c r="A771">
        <v>0</v>
      </c>
      <c r="B771">
        <v>4</v>
      </c>
      <c r="C771">
        <v>-5.8319673232813516</v>
      </c>
      <c r="D771">
        <v>18.86978387283818</v>
      </c>
      <c r="E771">
        <v>18.628147280467982</v>
      </c>
      <c r="F771">
        <v>35.999567670655651</v>
      </c>
      <c r="G771">
        <v>36.663156419608157</v>
      </c>
      <c r="H771">
        <v>1.021200312835965</v>
      </c>
      <c r="I771">
        <v>0.44173132733842019</v>
      </c>
      <c r="J771">
        <v>0.86878881075022663</v>
      </c>
    </row>
    <row r="772" spans="1:10" x14ac:dyDescent="0.25">
      <c r="A772">
        <v>0</v>
      </c>
      <c r="B772">
        <v>4</v>
      </c>
      <c r="C772">
        <v>3.669728626226346</v>
      </c>
      <c r="D772">
        <v>13.70590032276194</v>
      </c>
      <c r="E772">
        <v>21.655396852152169</v>
      </c>
      <c r="F772">
        <v>29.184453735014259</v>
      </c>
      <c r="G772">
        <v>43.565592059667139</v>
      </c>
      <c r="H772">
        <v>0.95270280279133912</v>
      </c>
      <c r="I772">
        <v>3.302158263337589</v>
      </c>
      <c r="J772">
        <v>0.98553285725083151</v>
      </c>
    </row>
    <row r="773" spans="1:10" x14ac:dyDescent="0.25">
      <c r="A773">
        <v>0</v>
      </c>
      <c r="B773">
        <v>4</v>
      </c>
      <c r="C773">
        <v>-2.21295313785311</v>
      </c>
      <c r="D773">
        <v>13.920871343942521</v>
      </c>
      <c r="E773">
        <v>22.38932828082504</v>
      </c>
      <c r="F773">
        <v>33.575425666408449</v>
      </c>
      <c r="G773">
        <v>39.076932004397896</v>
      </c>
      <c r="H773">
        <v>1.02234324606968</v>
      </c>
      <c r="I773">
        <v>0.90305591015057018</v>
      </c>
      <c r="J773">
        <v>0.97209390641975579</v>
      </c>
    </row>
    <row r="774" spans="1:10" x14ac:dyDescent="0.25">
      <c r="A774">
        <v>0</v>
      </c>
      <c r="B774">
        <v>4</v>
      </c>
      <c r="C774">
        <v>-2.3722714887769958</v>
      </c>
      <c r="D774">
        <v>7.8154391201465234</v>
      </c>
      <c r="E774">
        <v>24.236703426274222</v>
      </c>
      <c r="F774">
        <v>31.174598357284601</v>
      </c>
      <c r="G774">
        <v>48.227344104273712</v>
      </c>
      <c r="H774">
        <v>1.2455839042323951</v>
      </c>
      <c r="I774">
        <v>-3.095315380807484</v>
      </c>
      <c r="J774">
        <v>0.98688931343515318</v>
      </c>
    </row>
    <row r="775" spans="1:10" x14ac:dyDescent="0.25">
      <c r="A775">
        <v>0</v>
      </c>
      <c r="B775">
        <v>4</v>
      </c>
      <c r="C775">
        <v>-2.3224187255496109</v>
      </c>
      <c r="D775">
        <v>7.4774718845963042</v>
      </c>
      <c r="E775">
        <v>22.636059522624912</v>
      </c>
      <c r="F775">
        <v>27.238178799130221</v>
      </c>
      <c r="G775">
        <v>42.579117331775123</v>
      </c>
      <c r="H775">
        <v>1.0956377902918339</v>
      </c>
      <c r="I775">
        <v>-2.3910740433212858</v>
      </c>
      <c r="J775">
        <v>0.98144530275934738</v>
      </c>
    </row>
    <row r="776" spans="1:10" x14ac:dyDescent="0.25">
      <c r="A776">
        <v>0</v>
      </c>
      <c r="B776">
        <v>4</v>
      </c>
      <c r="C776">
        <v>2.7051993948181541</v>
      </c>
      <c r="D776">
        <v>7.4288707370513229</v>
      </c>
      <c r="E776">
        <v>24.330393585565531</v>
      </c>
      <c r="F776">
        <v>34.201390400041078</v>
      </c>
      <c r="G776">
        <v>38.108514646898882</v>
      </c>
      <c r="H776">
        <v>0.97579150167151207</v>
      </c>
      <c r="I776">
        <v>1.8390437194447531</v>
      </c>
      <c r="J776">
        <v>0.95569067442186184</v>
      </c>
    </row>
    <row r="777" spans="1:10" x14ac:dyDescent="0.25">
      <c r="A777">
        <v>0</v>
      </c>
      <c r="B777">
        <v>4</v>
      </c>
      <c r="C777">
        <v>-0.35630000662996458</v>
      </c>
      <c r="D777">
        <v>11.137525697720539</v>
      </c>
      <c r="E777">
        <v>17.60416061149067</v>
      </c>
      <c r="F777">
        <v>26.217674754945399</v>
      </c>
      <c r="G777">
        <v>45.785527498580862</v>
      </c>
      <c r="H777">
        <v>1.073638040676465</v>
      </c>
      <c r="I777">
        <v>-1.395043102307802</v>
      </c>
      <c r="J777">
        <v>0.95883619753459359</v>
      </c>
    </row>
    <row r="778" spans="1:10" x14ac:dyDescent="0.25">
      <c r="A778">
        <v>0</v>
      </c>
      <c r="B778">
        <v>4</v>
      </c>
      <c r="C778">
        <v>-2.9700251892050189</v>
      </c>
      <c r="D778">
        <v>11.171270519469831</v>
      </c>
      <c r="E778">
        <v>16.321334525994331</v>
      </c>
      <c r="F778">
        <v>28.339094735353228</v>
      </c>
      <c r="G778">
        <v>31.84675302906415</v>
      </c>
      <c r="H778">
        <v>0.86801380652421756</v>
      </c>
      <c r="I778">
        <v>-0.41859060634904571</v>
      </c>
      <c r="J778">
        <v>0.96321657923753312</v>
      </c>
    </row>
    <row r="779" spans="1:10" x14ac:dyDescent="0.25">
      <c r="A779">
        <v>0</v>
      </c>
      <c r="B779">
        <v>4</v>
      </c>
      <c r="C779">
        <v>2.5546170550042322</v>
      </c>
      <c r="D779">
        <v>8.2231985497997897</v>
      </c>
      <c r="E779">
        <v>14.25222871938948</v>
      </c>
      <c r="F779">
        <v>26.046821852227819</v>
      </c>
      <c r="G779">
        <v>40.882871538669818</v>
      </c>
      <c r="H779">
        <v>0.94480132269759198</v>
      </c>
      <c r="I779">
        <v>-0.50407891093361457</v>
      </c>
      <c r="J779">
        <v>0.95388868971151441</v>
      </c>
    </row>
    <row r="780" spans="1:10" x14ac:dyDescent="0.25">
      <c r="A780">
        <v>0</v>
      </c>
      <c r="B780">
        <v>4</v>
      </c>
      <c r="C780">
        <v>1.672096397356476</v>
      </c>
      <c r="D780">
        <v>4.1965040502994464</v>
      </c>
      <c r="E780">
        <v>21.30075847985222</v>
      </c>
      <c r="F780">
        <v>26.29336856809725</v>
      </c>
      <c r="G780">
        <v>37.790735945406723</v>
      </c>
      <c r="H780">
        <v>0.94334143613898302</v>
      </c>
      <c r="I780">
        <v>-0.61613603457723798</v>
      </c>
      <c r="J780">
        <v>0.95875992747885919</v>
      </c>
    </row>
    <row r="781" spans="1:10" x14ac:dyDescent="0.25">
      <c r="A781">
        <v>0</v>
      </c>
      <c r="B781">
        <v>4</v>
      </c>
      <c r="C781">
        <v>0.25440091204365911</v>
      </c>
      <c r="D781">
        <v>2.7086346539029091</v>
      </c>
      <c r="E781">
        <v>13.5071866781004</v>
      </c>
      <c r="F781">
        <v>27.84785586592352</v>
      </c>
      <c r="G781">
        <v>37.872229049469837</v>
      </c>
      <c r="H781">
        <v>1.0037487748687299</v>
      </c>
      <c r="I781">
        <v>-3.6369140654865291</v>
      </c>
      <c r="J781">
        <v>0.96081136219673235</v>
      </c>
    </row>
    <row r="782" spans="1:10" x14ac:dyDescent="0.25">
      <c r="A782">
        <v>0</v>
      </c>
      <c r="B782">
        <v>4</v>
      </c>
      <c r="C782">
        <v>-1.8035132167181489</v>
      </c>
      <c r="D782">
        <v>4.1111685783718146</v>
      </c>
      <c r="E782">
        <v>20.56513751752588</v>
      </c>
      <c r="F782">
        <v>33.859117011224079</v>
      </c>
      <c r="G782">
        <v>38.819511973203753</v>
      </c>
      <c r="H782">
        <v>1.10993998812696</v>
      </c>
      <c r="I782">
        <v>-3.088515389817736</v>
      </c>
      <c r="J782">
        <v>0.96970232806975154</v>
      </c>
    </row>
    <row r="783" spans="1:10" x14ac:dyDescent="0.25">
      <c r="A783">
        <v>0</v>
      </c>
      <c r="B783">
        <v>4</v>
      </c>
      <c r="C783">
        <v>5.1942756854717178</v>
      </c>
      <c r="D783">
        <v>7.3296681967718502</v>
      </c>
      <c r="E783">
        <v>21.70749372740303</v>
      </c>
      <c r="F783">
        <v>27.635522493920359</v>
      </c>
      <c r="G783">
        <v>37.45075864401997</v>
      </c>
      <c r="H783">
        <v>0.84818820214245005</v>
      </c>
      <c r="I783">
        <v>2.899779706668383</v>
      </c>
      <c r="J783">
        <v>0.96515134207949826</v>
      </c>
    </row>
    <row r="784" spans="1:10" x14ac:dyDescent="0.25">
      <c r="A784">
        <v>0</v>
      </c>
      <c r="B784">
        <v>4</v>
      </c>
      <c r="C784">
        <v>-1.7494180009633289</v>
      </c>
      <c r="D784">
        <v>13.20643956920291</v>
      </c>
      <c r="E784">
        <v>22.611426401402031</v>
      </c>
      <c r="F784">
        <v>37.018240171965729</v>
      </c>
      <c r="G784">
        <v>46.210513783742257</v>
      </c>
      <c r="H784">
        <v>1.19731664172174</v>
      </c>
      <c r="I784">
        <v>-0.48689244936488052</v>
      </c>
      <c r="J784">
        <v>0.99361307118678477</v>
      </c>
    </row>
    <row r="785" spans="1:10" x14ac:dyDescent="0.25">
      <c r="A785">
        <v>0</v>
      </c>
      <c r="B785">
        <v>4</v>
      </c>
      <c r="C785">
        <v>-2.2272535455964229</v>
      </c>
      <c r="D785">
        <v>10.316941967494699</v>
      </c>
      <c r="E785">
        <v>22.85575088639138</v>
      </c>
      <c r="F785">
        <v>31.711422116494219</v>
      </c>
      <c r="G785">
        <v>42.802094750014213</v>
      </c>
      <c r="H785">
        <v>1.1145317674022079</v>
      </c>
      <c r="I785">
        <v>-1.198844113084544</v>
      </c>
      <c r="J785">
        <v>0.99605520355001509</v>
      </c>
    </row>
    <row r="786" spans="1:10" x14ac:dyDescent="0.25">
      <c r="A786">
        <v>0</v>
      </c>
      <c r="B786">
        <v>4</v>
      </c>
      <c r="C786">
        <v>-0.83092780178093228</v>
      </c>
      <c r="D786">
        <v>15.05363626266508</v>
      </c>
      <c r="E786">
        <v>13.99479631026435</v>
      </c>
      <c r="F786">
        <v>23.22210598383294</v>
      </c>
      <c r="G786">
        <v>40.964844270775373</v>
      </c>
      <c r="H786">
        <v>0.91760013866280465</v>
      </c>
      <c r="I786">
        <v>0.1288882318952709</v>
      </c>
      <c r="J786">
        <v>0.90262401730379038</v>
      </c>
    </row>
    <row r="787" spans="1:10" x14ac:dyDescent="0.25">
      <c r="A787">
        <v>0</v>
      </c>
      <c r="B787">
        <v>4</v>
      </c>
      <c r="C787">
        <v>2.639794683440285</v>
      </c>
      <c r="D787">
        <v>4.2048538546984133</v>
      </c>
      <c r="E787">
        <v>17.817886832946211</v>
      </c>
      <c r="F787">
        <v>25.557359060902559</v>
      </c>
      <c r="G787">
        <v>42.478940344554353</v>
      </c>
      <c r="H787">
        <v>1.010307965284323</v>
      </c>
      <c r="I787">
        <v>-1.666392350378096</v>
      </c>
      <c r="J787">
        <v>0.94410732376985118</v>
      </c>
    </row>
    <row r="788" spans="1:10" x14ac:dyDescent="0.25">
      <c r="A788">
        <v>0</v>
      </c>
      <c r="B788">
        <v>4</v>
      </c>
      <c r="C788">
        <v>8.0583269716840622</v>
      </c>
      <c r="D788">
        <v>6.5047557365781223</v>
      </c>
      <c r="E788">
        <v>11.913075386382371</v>
      </c>
      <c r="F788">
        <v>25.979364547692239</v>
      </c>
      <c r="G788">
        <v>40.97219783284752</v>
      </c>
      <c r="H788">
        <v>0.8530235053344104</v>
      </c>
      <c r="I788">
        <v>1.6250739883486569</v>
      </c>
      <c r="J788">
        <v>0.84899568665470848</v>
      </c>
    </row>
    <row r="789" spans="1:10" x14ac:dyDescent="0.25">
      <c r="A789">
        <v>0</v>
      </c>
      <c r="B789">
        <v>4</v>
      </c>
      <c r="C789">
        <v>-5.8966245364750209</v>
      </c>
      <c r="D789">
        <v>14.54583460083426</v>
      </c>
      <c r="E789">
        <v>25.502827072749401</v>
      </c>
      <c r="F789">
        <v>33.056812184492948</v>
      </c>
      <c r="G789">
        <v>40.741935000713418</v>
      </c>
      <c r="H789">
        <v>1.117880966580356</v>
      </c>
      <c r="I789">
        <v>-0.76746246714411015</v>
      </c>
      <c r="J789">
        <v>0.94762265075624996</v>
      </c>
    </row>
    <row r="790" spans="1:10" x14ac:dyDescent="0.25">
      <c r="A790">
        <v>0</v>
      </c>
      <c r="B790">
        <v>4</v>
      </c>
      <c r="C790">
        <v>-0.62265332879565605</v>
      </c>
      <c r="D790">
        <v>10.763055956983431</v>
      </c>
      <c r="E790">
        <v>15.01971468235004</v>
      </c>
      <c r="F790">
        <v>34.971613047698703</v>
      </c>
      <c r="G790">
        <v>37.375207232228483</v>
      </c>
      <c r="H790">
        <v>1.002042782127635</v>
      </c>
      <c r="I790">
        <v>-0.53946812445970593</v>
      </c>
      <c r="J790">
        <v>0.94705598132837876</v>
      </c>
    </row>
    <row r="791" spans="1:10" x14ac:dyDescent="0.25">
      <c r="A791">
        <v>0</v>
      </c>
      <c r="B791">
        <v>4</v>
      </c>
      <c r="C791">
        <v>-3.3401554236460389</v>
      </c>
      <c r="D791">
        <v>5.5060659634604621</v>
      </c>
      <c r="E791">
        <v>24.1547772980473</v>
      </c>
      <c r="F791">
        <v>30.391262166255121</v>
      </c>
      <c r="G791">
        <v>43.585831338747347</v>
      </c>
      <c r="H791">
        <v>1.1873716972758139</v>
      </c>
      <c r="I791">
        <v>-3.6878776769434469</v>
      </c>
      <c r="J791">
        <v>0.98155072326135806</v>
      </c>
    </row>
    <row r="792" spans="1:10" x14ac:dyDescent="0.25">
      <c r="A792">
        <v>0</v>
      </c>
      <c r="B792">
        <v>4</v>
      </c>
      <c r="C792">
        <v>-6.5126652335754116</v>
      </c>
      <c r="D792">
        <v>1.2698410107594871</v>
      </c>
      <c r="E792">
        <v>13.620312059360071</v>
      </c>
      <c r="F792">
        <v>29.976056218066379</v>
      </c>
      <c r="G792">
        <v>35.805797773746519</v>
      </c>
      <c r="H792">
        <v>1.1334314122195071</v>
      </c>
      <c r="I792">
        <v>-7.8367598787187376</v>
      </c>
      <c r="J792">
        <v>0.98048373714522141</v>
      </c>
    </row>
    <row r="793" spans="1:10" x14ac:dyDescent="0.25">
      <c r="A793">
        <v>0</v>
      </c>
      <c r="B793">
        <v>4</v>
      </c>
      <c r="C793">
        <v>2.0191057530006922</v>
      </c>
      <c r="D793">
        <v>16.282626605159521</v>
      </c>
      <c r="E793">
        <v>25.7073162356123</v>
      </c>
      <c r="F793">
        <v>26.389538417541729</v>
      </c>
      <c r="G793">
        <v>35.949178475711022</v>
      </c>
      <c r="H793">
        <v>0.77967057257802852</v>
      </c>
      <c r="I793">
        <v>5.6761416458444813</v>
      </c>
      <c r="J793">
        <v>0.92545869280334059</v>
      </c>
    </row>
    <row r="794" spans="1:10" x14ac:dyDescent="0.25">
      <c r="A794">
        <v>0</v>
      </c>
      <c r="B794">
        <v>4</v>
      </c>
      <c r="C794">
        <v>11.10136538597996</v>
      </c>
      <c r="D794">
        <v>9.7656471676271792</v>
      </c>
      <c r="E794">
        <v>23.20298418809795</v>
      </c>
      <c r="F794">
        <v>32.529418760538491</v>
      </c>
      <c r="G794">
        <v>35.653653233907619</v>
      </c>
      <c r="H794">
        <v>0.71868347288766643</v>
      </c>
      <c r="I794">
        <v>8.076944289476911</v>
      </c>
      <c r="J794">
        <v>0.912260604825188</v>
      </c>
    </row>
    <row r="795" spans="1:10" x14ac:dyDescent="0.25">
      <c r="A795">
        <v>0</v>
      </c>
      <c r="B795">
        <v>4</v>
      </c>
      <c r="C795">
        <v>-1.115532146430078</v>
      </c>
      <c r="D795">
        <v>8.4000928094636187</v>
      </c>
      <c r="E795">
        <v>20.57403909906558</v>
      </c>
      <c r="F795">
        <v>27.55551079054958</v>
      </c>
      <c r="G795">
        <v>43.403433952621008</v>
      </c>
      <c r="H795">
        <v>1.0819335017918821</v>
      </c>
      <c r="I795">
        <v>-1.8751611347836921</v>
      </c>
      <c r="J795">
        <v>0.98759804561256004</v>
      </c>
    </row>
    <row r="796" spans="1:10" x14ac:dyDescent="0.25">
      <c r="A796">
        <v>0</v>
      </c>
      <c r="B796">
        <v>4</v>
      </c>
      <c r="C796">
        <v>-2.6189461569775592</v>
      </c>
      <c r="D796">
        <v>13.492322993325841</v>
      </c>
      <c r="E796">
        <v>23.588681175141851</v>
      </c>
      <c r="F796">
        <v>32.745509550789819</v>
      </c>
      <c r="G796">
        <v>43.57888263480212</v>
      </c>
      <c r="H796">
        <v>1.116488441410233</v>
      </c>
      <c r="I796">
        <v>-0.1724787887882506</v>
      </c>
      <c r="J796">
        <v>0.98776454024047489</v>
      </c>
    </row>
    <row r="797" spans="1:10" x14ac:dyDescent="0.25">
      <c r="A797">
        <v>0</v>
      </c>
      <c r="B797">
        <v>4</v>
      </c>
      <c r="C797">
        <v>-6.3616008674484288</v>
      </c>
      <c r="D797">
        <v>7.5303646973483289</v>
      </c>
      <c r="E797">
        <v>15.55280913547827</v>
      </c>
      <c r="F797">
        <v>34.754256233354091</v>
      </c>
      <c r="G797">
        <v>40.57323458096824</v>
      </c>
      <c r="H797">
        <v>1.2109356243283911</v>
      </c>
      <c r="I797">
        <v>-5.8088997306277186</v>
      </c>
      <c r="J797">
        <v>0.97855143171105285</v>
      </c>
    </row>
    <row r="798" spans="1:10" x14ac:dyDescent="0.25">
      <c r="A798">
        <v>0</v>
      </c>
      <c r="B798">
        <v>4</v>
      </c>
      <c r="C798">
        <v>-1.9530958776641181</v>
      </c>
      <c r="D798">
        <v>14.473238322142</v>
      </c>
      <c r="E798">
        <v>20.373487420421942</v>
      </c>
      <c r="F798">
        <v>23.236590129920049</v>
      </c>
      <c r="G798">
        <v>39.467678282019158</v>
      </c>
      <c r="H798">
        <v>0.91604900127144606</v>
      </c>
      <c r="I798">
        <v>0.79859962993888445</v>
      </c>
      <c r="J798">
        <v>0.93423884333530893</v>
      </c>
    </row>
    <row r="799" spans="1:10" x14ac:dyDescent="0.25">
      <c r="A799">
        <v>0</v>
      </c>
      <c r="B799">
        <v>4</v>
      </c>
      <c r="C799">
        <v>-5.3295802346830241</v>
      </c>
      <c r="D799">
        <v>19.052157066440241</v>
      </c>
      <c r="E799">
        <v>13.146493903972949</v>
      </c>
      <c r="F799">
        <v>24.988306939991869</v>
      </c>
      <c r="G799">
        <v>42.626565048902748</v>
      </c>
      <c r="H799">
        <v>1.0184844044072321</v>
      </c>
      <c r="I799">
        <v>-1.472899543219683</v>
      </c>
      <c r="J799">
        <v>0.8501040798295143</v>
      </c>
    </row>
    <row r="800" spans="1:10" x14ac:dyDescent="0.25">
      <c r="A800">
        <v>0</v>
      </c>
      <c r="B800">
        <v>4</v>
      </c>
      <c r="C800">
        <v>3.2713747343981598</v>
      </c>
      <c r="D800">
        <v>6.2315627764109678</v>
      </c>
      <c r="E800">
        <v>26.666345002810381</v>
      </c>
      <c r="F800">
        <v>40.686820007221137</v>
      </c>
      <c r="G800">
        <v>46.911114763924061</v>
      </c>
      <c r="H800">
        <v>1.2173473728986191</v>
      </c>
      <c r="I800">
        <v>0.40649599898054939</v>
      </c>
      <c r="J800">
        <v>0.95421940587980947</v>
      </c>
    </row>
    <row r="801" spans="1:10" x14ac:dyDescent="0.25">
      <c r="A801">
        <v>0</v>
      </c>
      <c r="B801">
        <v>4</v>
      </c>
      <c r="C801">
        <v>-5.4610275430685986</v>
      </c>
      <c r="D801">
        <v>12.79029326384769</v>
      </c>
      <c r="E801">
        <v>13.725709557175691</v>
      </c>
      <c r="F801">
        <v>25.686455598992829</v>
      </c>
      <c r="G801">
        <v>38.185067888442269</v>
      </c>
      <c r="H801">
        <v>1.001883531981669</v>
      </c>
      <c r="I801">
        <v>-3.0523708865554009</v>
      </c>
      <c r="J801">
        <v>0.94946061129239445</v>
      </c>
    </row>
    <row r="802" spans="1:10" x14ac:dyDescent="0.25">
      <c r="A802">
        <v>0</v>
      </c>
      <c r="B802">
        <v>4</v>
      </c>
      <c r="C802">
        <v>3.630441734174723</v>
      </c>
      <c r="D802">
        <v>8.7465452101807752</v>
      </c>
      <c r="E802">
        <v>21.071329619179469</v>
      </c>
      <c r="F802">
        <v>23.74163753448585</v>
      </c>
      <c r="G802">
        <v>36.674317531785483</v>
      </c>
      <c r="H802">
        <v>0.81082843919526604</v>
      </c>
      <c r="I802">
        <v>2.5562855420559418</v>
      </c>
      <c r="J802">
        <v>0.96646698801816822</v>
      </c>
    </row>
    <row r="803" spans="1:10" x14ac:dyDescent="0.25">
      <c r="A803">
        <v>0</v>
      </c>
      <c r="B803">
        <v>4</v>
      </c>
      <c r="C803">
        <v>0.23938642383756931</v>
      </c>
      <c r="D803">
        <v>6.0413170333438426</v>
      </c>
      <c r="E803">
        <v>20.91280785092966</v>
      </c>
      <c r="F803">
        <v>31.999406725118462</v>
      </c>
      <c r="G803">
        <v>34.269538604093128</v>
      </c>
      <c r="H803">
        <v>0.94018394052285748</v>
      </c>
      <c r="I803">
        <v>-0.11118748299261939</v>
      </c>
      <c r="J803">
        <v>0.95539248395730847</v>
      </c>
    </row>
    <row r="804" spans="1:10" x14ac:dyDescent="0.25">
      <c r="A804">
        <v>0</v>
      </c>
      <c r="B804">
        <v>4</v>
      </c>
      <c r="C804">
        <v>1.619879086210982</v>
      </c>
      <c r="D804">
        <v>7.8467171127227804</v>
      </c>
      <c r="E804">
        <v>24.483954425813408</v>
      </c>
      <c r="F804">
        <v>29.895263886871081</v>
      </c>
      <c r="G804">
        <v>39.123059099290032</v>
      </c>
      <c r="H804">
        <v>0.97054906800306395</v>
      </c>
      <c r="I804">
        <v>1.1827933621203779</v>
      </c>
      <c r="J804">
        <v>0.97362608889894542</v>
      </c>
    </row>
    <row r="805" spans="1:10" x14ac:dyDescent="0.25">
      <c r="A805">
        <v>0</v>
      </c>
      <c r="B805">
        <v>4</v>
      </c>
      <c r="C805">
        <v>-1.2899125563897871</v>
      </c>
      <c r="D805">
        <v>10.40654945040535</v>
      </c>
      <c r="E805">
        <v>23.481048501683588</v>
      </c>
      <c r="F805">
        <v>34.759080732935281</v>
      </c>
      <c r="G805">
        <v>34.042555405258163</v>
      </c>
      <c r="H805">
        <v>0.95017467205825823</v>
      </c>
      <c r="I805">
        <v>1.276370865613355</v>
      </c>
      <c r="J805">
        <v>0.92879681716749807</v>
      </c>
    </row>
    <row r="806" spans="1:10" x14ac:dyDescent="0.25">
      <c r="A806">
        <v>0</v>
      </c>
      <c r="B806">
        <v>4</v>
      </c>
      <c r="C806">
        <v>1.064580260330934</v>
      </c>
      <c r="D806">
        <v>9.3380374412606866</v>
      </c>
      <c r="E806">
        <v>15.87046796128663</v>
      </c>
      <c r="F806">
        <v>34.177553659330513</v>
      </c>
      <c r="G806">
        <v>40.357396962908403</v>
      </c>
      <c r="H806">
        <v>1.034251496232248</v>
      </c>
      <c r="I806">
        <v>-0.52342266762152079</v>
      </c>
      <c r="J806">
        <v>0.9684037337851642</v>
      </c>
    </row>
    <row r="807" spans="1:10" x14ac:dyDescent="0.25">
      <c r="A807">
        <v>0</v>
      </c>
      <c r="B807">
        <v>4</v>
      </c>
      <c r="C807">
        <v>3.339943966607938</v>
      </c>
      <c r="D807">
        <v>5.1009925091879413</v>
      </c>
      <c r="E807">
        <v>22.707143457325099</v>
      </c>
      <c r="F807">
        <v>24.451539176183239</v>
      </c>
      <c r="G807">
        <v>37.24529479549399</v>
      </c>
      <c r="H807">
        <v>0.87161248324767393</v>
      </c>
      <c r="I807">
        <v>1.136733116006162</v>
      </c>
      <c r="J807">
        <v>0.9334816653124397</v>
      </c>
    </row>
    <row r="808" spans="1:10" x14ac:dyDescent="0.25">
      <c r="A808">
        <v>0</v>
      </c>
      <c r="B808">
        <v>4</v>
      </c>
      <c r="C808">
        <v>5.5525496482731489</v>
      </c>
      <c r="D808">
        <v>12.22954188704834</v>
      </c>
      <c r="E808">
        <v>14.83404852341995</v>
      </c>
      <c r="F808">
        <v>28.59168926714295</v>
      </c>
      <c r="G808">
        <v>41.075548022734338</v>
      </c>
      <c r="H808">
        <v>0.87408144129016974</v>
      </c>
      <c r="I808">
        <v>2.9750466439203511</v>
      </c>
      <c r="J808">
        <v>0.94004223053796587</v>
      </c>
    </row>
    <row r="809" spans="1:10" x14ac:dyDescent="0.25">
      <c r="A809">
        <v>0</v>
      </c>
      <c r="B809">
        <v>4</v>
      </c>
      <c r="C809">
        <v>0.59218232091363943</v>
      </c>
      <c r="D809">
        <v>18.22048474279736</v>
      </c>
      <c r="E809">
        <v>12.73939977344946</v>
      </c>
      <c r="F809">
        <v>28.273397478535991</v>
      </c>
      <c r="G809">
        <v>34.029978917405963</v>
      </c>
      <c r="H809">
        <v>0.76928505928723268</v>
      </c>
      <c r="I809">
        <v>3.3853874608758261</v>
      </c>
      <c r="J809">
        <v>0.857326727737589</v>
      </c>
    </row>
    <row r="810" spans="1:10" x14ac:dyDescent="0.25">
      <c r="A810">
        <v>0</v>
      </c>
      <c r="B810">
        <v>4</v>
      </c>
      <c r="C810">
        <v>0.43572185967560811</v>
      </c>
      <c r="D810">
        <v>15.35378616096944</v>
      </c>
      <c r="E810">
        <v>23.324702960860389</v>
      </c>
      <c r="F810">
        <v>27.901151352398269</v>
      </c>
      <c r="G810">
        <v>37.020003874449351</v>
      </c>
      <c r="H810">
        <v>0.85715929220976317</v>
      </c>
      <c r="I810">
        <v>3.663887397475349</v>
      </c>
      <c r="J810">
        <v>0.96135869072756508</v>
      </c>
    </row>
    <row r="811" spans="1:10" x14ac:dyDescent="0.25">
      <c r="A811">
        <v>0</v>
      </c>
      <c r="B811">
        <v>4</v>
      </c>
      <c r="C811">
        <v>0.97333011004540482</v>
      </c>
      <c r="D811">
        <v>7.6924972778222944</v>
      </c>
      <c r="E811">
        <v>23.536433073415669</v>
      </c>
      <c r="F811">
        <v>26.275035908456509</v>
      </c>
      <c r="G811">
        <v>37.640620180916159</v>
      </c>
      <c r="H811">
        <v>0.91917118772375728</v>
      </c>
      <c r="I811">
        <v>0.84015955565606149</v>
      </c>
      <c r="J811">
        <v>0.96717650416177625</v>
      </c>
    </row>
    <row r="812" spans="1:10" x14ac:dyDescent="0.25">
      <c r="A812">
        <v>0</v>
      </c>
      <c r="B812">
        <v>4</v>
      </c>
      <c r="C812">
        <v>-5.0380525425113678</v>
      </c>
      <c r="D812">
        <v>9.3140638905538058</v>
      </c>
      <c r="E812">
        <v>23.230527728806969</v>
      </c>
      <c r="F812">
        <v>30.7655045492765</v>
      </c>
      <c r="G812">
        <v>42.399677102981776</v>
      </c>
      <c r="H812">
        <v>1.16326899949709</v>
      </c>
      <c r="I812">
        <v>-3.1310358441202619</v>
      </c>
      <c r="J812">
        <v>0.98839642746378598</v>
      </c>
    </row>
    <row r="813" spans="1:10" x14ac:dyDescent="0.25">
      <c r="A813">
        <v>0</v>
      </c>
      <c r="B813">
        <v>4</v>
      </c>
      <c r="C813">
        <v>-5.4161965978441398</v>
      </c>
      <c r="D813">
        <v>8.3117252632115122</v>
      </c>
      <c r="E813">
        <v>25.692697975788651</v>
      </c>
      <c r="F813">
        <v>24.326859698203808</v>
      </c>
      <c r="G813">
        <v>38.833989788355403</v>
      </c>
      <c r="H813">
        <v>1.045155072073914</v>
      </c>
      <c r="I813">
        <v>-2.553286215935231</v>
      </c>
      <c r="J813">
        <v>0.92979259041777262</v>
      </c>
    </row>
    <row r="814" spans="1:10" x14ac:dyDescent="0.25">
      <c r="A814">
        <v>0</v>
      </c>
      <c r="B814">
        <v>4</v>
      </c>
      <c r="C814">
        <v>-0.31843860368633492</v>
      </c>
      <c r="D814">
        <v>6.4114468446664636</v>
      </c>
      <c r="E814">
        <v>17.324030461748219</v>
      </c>
      <c r="F814">
        <v>26.801844495331039</v>
      </c>
      <c r="G814">
        <v>31.89859463167976</v>
      </c>
      <c r="H814">
        <v>0.84824464121396748</v>
      </c>
      <c r="I814">
        <v>-0.54139725833152141</v>
      </c>
      <c r="J814">
        <v>0.98762679869703252</v>
      </c>
    </row>
    <row r="815" spans="1:10" x14ac:dyDescent="0.25">
      <c r="A815">
        <v>0</v>
      </c>
      <c r="B815">
        <v>4</v>
      </c>
      <c r="C815">
        <v>-3.161943296372562</v>
      </c>
      <c r="D815">
        <v>11.368730693181281</v>
      </c>
      <c r="E815">
        <v>28.830401711708529</v>
      </c>
      <c r="F815">
        <v>34.200030384964847</v>
      </c>
      <c r="G815">
        <v>37.345135955594699</v>
      </c>
      <c r="H815">
        <v>1.0384545819571811</v>
      </c>
      <c r="I815">
        <v>0.94737945067174323</v>
      </c>
      <c r="J815">
        <v>0.91644038372718628</v>
      </c>
    </row>
    <row r="816" spans="1:10" x14ac:dyDescent="0.25">
      <c r="A816">
        <v>0</v>
      </c>
      <c r="B816">
        <v>4</v>
      </c>
      <c r="C816">
        <v>3.604091788498772</v>
      </c>
      <c r="D816">
        <v>17.145011354599539</v>
      </c>
      <c r="E816">
        <v>17.181214341007578</v>
      </c>
      <c r="F816">
        <v>31.491076643687649</v>
      </c>
      <c r="G816">
        <v>33.948491900451458</v>
      </c>
      <c r="H816">
        <v>0.75034865512993476</v>
      </c>
      <c r="I816">
        <v>5.6670041030503029</v>
      </c>
      <c r="J816">
        <v>0.92411526594485383</v>
      </c>
    </row>
    <row r="817" spans="1:10" x14ac:dyDescent="0.25">
      <c r="A817">
        <v>0</v>
      </c>
      <c r="B817">
        <v>4</v>
      </c>
      <c r="C817">
        <v>-4.608312093342807</v>
      </c>
      <c r="D817">
        <v>7.2968698163148984</v>
      </c>
      <c r="E817">
        <v>20.719915325498619</v>
      </c>
      <c r="F817">
        <v>28.683336548992489</v>
      </c>
      <c r="G817">
        <v>40.918568626125513</v>
      </c>
      <c r="H817">
        <v>1.1244022817161421</v>
      </c>
      <c r="I817">
        <v>-3.8859699896051012</v>
      </c>
      <c r="J817">
        <v>0.99496942686154188</v>
      </c>
    </row>
    <row r="818" spans="1:10" x14ac:dyDescent="0.25">
      <c r="A818">
        <v>0</v>
      </c>
      <c r="B818">
        <v>4</v>
      </c>
      <c r="C818">
        <v>-2.5738954100966032</v>
      </c>
      <c r="D818">
        <v>7.1413244860946659</v>
      </c>
      <c r="E818">
        <v>25.576078357707932</v>
      </c>
      <c r="F818">
        <v>29.266273258259339</v>
      </c>
      <c r="G818">
        <v>42.194463413599202</v>
      </c>
      <c r="H818">
        <v>1.116616664195563</v>
      </c>
      <c r="I818">
        <v>-2.0114844627983501</v>
      </c>
      <c r="J818">
        <v>0.9710821158165478</v>
      </c>
    </row>
    <row r="819" spans="1:10" x14ac:dyDescent="0.25">
      <c r="A819">
        <v>0</v>
      </c>
      <c r="B819">
        <v>4</v>
      </c>
      <c r="C819">
        <v>-4.395291912221607</v>
      </c>
      <c r="D819">
        <v>8.7910471378612769</v>
      </c>
      <c r="E819">
        <v>18.12016663729667</v>
      </c>
      <c r="F819">
        <v>33.202656543284071</v>
      </c>
      <c r="G819">
        <v>45.386376679286933</v>
      </c>
      <c r="H819">
        <v>1.2397494658843979</v>
      </c>
      <c r="I819">
        <v>-4.5739983005865028</v>
      </c>
      <c r="J819">
        <v>0.99620180485585885</v>
      </c>
    </row>
    <row r="820" spans="1:10" x14ac:dyDescent="0.25">
      <c r="A820">
        <v>0</v>
      </c>
      <c r="B820">
        <v>4</v>
      </c>
      <c r="C820">
        <v>-5.1848103505560559</v>
      </c>
      <c r="D820">
        <v>2.7467248664490729</v>
      </c>
      <c r="E820">
        <v>21.811342676562909</v>
      </c>
      <c r="F820">
        <v>35.518381504690907</v>
      </c>
      <c r="G820">
        <v>39.456836575533238</v>
      </c>
      <c r="H820">
        <v>1.2205495049042041</v>
      </c>
      <c r="I820">
        <v>-5.5412950435480717</v>
      </c>
      <c r="J820">
        <v>0.96222093513872797</v>
      </c>
    </row>
    <row r="821" spans="1:10" x14ac:dyDescent="0.25">
      <c r="A821">
        <v>0</v>
      </c>
      <c r="B821">
        <v>4</v>
      </c>
      <c r="C821">
        <v>0.78110003309956533</v>
      </c>
      <c r="D821">
        <v>11.24189596022639</v>
      </c>
      <c r="E821">
        <v>17.834592224946221</v>
      </c>
      <c r="F821">
        <v>30.206775213952771</v>
      </c>
      <c r="G821">
        <v>35.514863959299987</v>
      </c>
      <c r="H821">
        <v>0.8843240710612722</v>
      </c>
      <c r="I821">
        <v>1.4293640570795429</v>
      </c>
      <c r="J821">
        <v>0.98773455051621606</v>
      </c>
    </row>
    <row r="822" spans="1:10" x14ac:dyDescent="0.25">
      <c r="A822">
        <v>0</v>
      </c>
      <c r="B822">
        <v>4</v>
      </c>
      <c r="C822">
        <v>-3.2386153860528242</v>
      </c>
      <c r="D822">
        <v>7.7966455443108051</v>
      </c>
      <c r="E822">
        <v>20.73606972684572</v>
      </c>
      <c r="F822">
        <v>31.447950830180311</v>
      </c>
      <c r="G822">
        <v>48.400339366849771</v>
      </c>
      <c r="H822">
        <v>1.2692921479167469</v>
      </c>
      <c r="I822">
        <v>-4.3573649419081839</v>
      </c>
      <c r="J822">
        <v>0.99337767796665799</v>
      </c>
    </row>
    <row r="823" spans="1:10" x14ac:dyDescent="0.25">
      <c r="A823">
        <v>0</v>
      </c>
      <c r="B823">
        <v>4</v>
      </c>
      <c r="C823">
        <v>-0.89019171918289874</v>
      </c>
      <c r="D823">
        <v>11.86532234654825</v>
      </c>
      <c r="E823">
        <v>22.248059014398041</v>
      </c>
      <c r="F823">
        <v>26.756485726307641</v>
      </c>
      <c r="G823">
        <v>39.943326943078191</v>
      </c>
      <c r="H823">
        <v>0.96558200704281572</v>
      </c>
      <c r="I823">
        <v>0.67296032137352668</v>
      </c>
      <c r="J823">
        <v>0.98037516923244894</v>
      </c>
    </row>
    <row r="824" spans="1:10" x14ac:dyDescent="0.25">
      <c r="A824">
        <v>0</v>
      </c>
      <c r="B824">
        <v>4</v>
      </c>
      <c r="C824">
        <v>-4.9511091622247907</v>
      </c>
      <c r="D824">
        <v>8.7180230687332436</v>
      </c>
      <c r="E824">
        <v>16.648907571659819</v>
      </c>
      <c r="F824">
        <v>30.655243700037602</v>
      </c>
      <c r="G824">
        <v>42.857714570330593</v>
      </c>
      <c r="H824">
        <v>1.1755486809641511</v>
      </c>
      <c r="I824">
        <v>-4.7252176695757377</v>
      </c>
      <c r="J824">
        <v>0.99439208717662464</v>
      </c>
    </row>
    <row r="825" spans="1:10" x14ac:dyDescent="0.25">
      <c r="A825">
        <v>0</v>
      </c>
      <c r="B825">
        <v>4</v>
      </c>
      <c r="C825">
        <v>-0.48686673687967308</v>
      </c>
      <c r="D825">
        <v>15.916783694758561</v>
      </c>
      <c r="E825">
        <v>18.146613465820838</v>
      </c>
      <c r="F825">
        <v>32.646383254064368</v>
      </c>
      <c r="G825">
        <v>42.755568584960052</v>
      </c>
      <c r="H825">
        <v>1.032144702029852</v>
      </c>
      <c r="I825">
        <v>1.152802411947778</v>
      </c>
      <c r="J825">
        <v>0.96720576595535712</v>
      </c>
    </row>
    <row r="826" spans="1:10" x14ac:dyDescent="0.25">
      <c r="A826">
        <v>0</v>
      </c>
      <c r="B826">
        <v>4</v>
      </c>
      <c r="C826">
        <v>6.3448906538675596</v>
      </c>
      <c r="D826">
        <v>8.2455661001322653</v>
      </c>
      <c r="E826">
        <v>21.363748430358012</v>
      </c>
      <c r="F826">
        <v>31.477218310166801</v>
      </c>
      <c r="G826">
        <v>38.214044111897898</v>
      </c>
      <c r="H826">
        <v>0.86969959126095209</v>
      </c>
      <c r="I826">
        <v>3.7351016960654628</v>
      </c>
      <c r="J826">
        <v>0.96526912879379911</v>
      </c>
    </row>
    <row r="827" spans="1:10" x14ac:dyDescent="0.25">
      <c r="A827">
        <v>0</v>
      </c>
      <c r="B827">
        <v>4</v>
      </c>
      <c r="C827">
        <v>-2.2201501481349202</v>
      </c>
      <c r="D827">
        <v>6.6382675781523366</v>
      </c>
      <c r="E827">
        <v>30.57664549746551</v>
      </c>
      <c r="F827">
        <v>28.238339388695309</v>
      </c>
      <c r="G827">
        <v>40.439469449318644</v>
      </c>
      <c r="H827">
        <v>1.0691931100545009</v>
      </c>
      <c r="I827">
        <v>-0.6493478479906436</v>
      </c>
      <c r="J827">
        <v>0.90221060752181126</v>
      </c>
    </row>
    <row r="828" spans="1:10" x14ac:dyDescent="0.25">
      <c r="A828">
        <v>0</v>
      </c>
      <c r="B828">
        <v>4</v>
      </c>
      <c r="C828">
        <v>-3.780138641540991</v>
      </c>
      <c r="D828">
        <v>7.5782557763866381</v>
      </c>
      <c r="E828">
        <v>21.07907409306652</v>
      </c>
      <c r="F828">
        <v>40.673423090906383</v>
      </c>
      <c r="G828">
        <v>42.207385131221187</v>
      </c>
      <c r="H828">
        <v>1.250702148600441</v>
      </c>
      <c r="I828">
        <v>-3.462443082000874</v>
      </c>
      <c r="J828">
        <v>0.95997231158262386</v>
      </c>
    </row>
    <row r="829" spans="1:10" x14ac:dyDescent="0.25">
      <c r="A829">
        <v>0</v>
      </c>
      <c r="B829">
        <v>4</v>
      </c>
      <c r="C829">
        <v>7.5585892857547634</v>
      </c>
      <c r="D829">
        <v>8.297814909978328</v>
      </c>
      <c r="E829">
        <v>22.48242750991616</v>
      </c>
      <c r="F829">
        <v>30.381335387479499</v>
      </c>
      <c r="G829">
        <v>37.502236787244492</v>
      </c>
      <c r="H829">
        <v>0.81970815480480619</v>
      </c>
      <c r="I829">
        <v>4.8503176799785237</v>
      </c>
      <c r="J829">
        <v>0.9540963821447408</v>
      </c>
    </row>
    <row r="830" spans="1:10" x14ac:dyDescent="0.25">
      <c r="A830">
        <v>0</v>
      </c>
      <c r="B830">
        <v>4</v>
      </c>
      <c r="C830">
        <v>2.7404548123649581</v>
      </c>
      <c r="D830">
        <v>11.87793562999555</v>
      </c>
      <c r="E830">
        <v>19.07815242547446</v>
      </c>
      <c r="F830">
        <v>32.341127546805957</v>
      </c>
      <c r="G830">
        <v>41.243987592521513</v>
      </c>
      <c r="H830">
        <v>0.97470257477123523</v>
      </c>
      <c r="I830">
        <v>1.9622801060077819</v>
      </c>
      <c r="J830">
        <v>0.99199088644345146</v>
      </c>
    </row>
    <row r="831" spans="1:10" x14ac:dyDescent="0.25">
      <c r="A831">
        <v>0</v>
      </c>
      <c r="B831">
        <v>4</v>
      </c>
      <c r="C831">
        <v>-2.225635032067065</v>
      </c>
      <c r="D831">
        <v>5.6911978168892174</v>
      </c>
      <c r="E831">
        <v>19.347502415183321</v>
      </c>
      <c r="F831">
        <v>26.94323348782973</v>
      </c>
      <c r="G831">
        <v>33.452405416924762</v>
      </c>
      <c r="H831">
        <v>0.92608116568924159</v>
      </c>
      <c r="I831">
        <v>-1.8798824928328379</v>
      </c>
      <c r="J831">
        <v>0.98359244823648706</v>
      </c>
    </row>
    <row r="832" spans="1:10" x14ac:dyDescent="0.25">
      <c r="A832">
        <v>0</v>
      </c>
      <c r="B832">
        <v>4</v>
      </c>
      <c r="C832">
        <v>1.595937776632667</v>
      </c>
      <c r="D832">
        <v>14.17183157123187</v>
      </c>
      <c r="E832">
        <v>24.243138704737571</v>
      </c>
      <c r="F832">
        <v>30.12115061285138</v>
      </c>
      <c r="G832">
        <v>46.977682459571618</v>
      </c>
      <c r="H832">
        <v>1.0671280840749739</v>
      </c>
      <c r="I832">
        <v>2.0793865435055321</v>
      </c>
      <c r="J832">
        <v>0.97969371883957079</v>
      </c>
    </row>
    <row r="833" spans="1:10" x14ac:dyDescent="0.25">
      <c r="A833">
        <v>0</v>
      </c>
      <c r="B833">
        <v>4</v>
      </c>
      <c r="C833">
        <v>-8.9316822668916362</v>
      </c>
      <c r="D833">
        <v>6.3558897938568819</v>
      </c>
      <c r="E833">
        <v>27.225497296135011</v>
      </c>
      <c r="F833">
        <v>31.181652853861682</v>
      </c>
      <c r="G833">
        <v>45.056491013307813</v>
      </c>
      <c r="H833">
        <v>1.3280210962040371</v>
      </c>
      <c r="I833">
        <v>-6.3828521860267848</v>
      </c>
      <c r="J833">
        <v>0.96473343236790576</v>
      </c>
    </row>
    <row r="834" spans="1:10" x14ac:dyDescent="0.25">
      <c r="A834">
        <v>0</v>
      </c>
      <c r="B834">
        <v>4</v>
      </c>
      <c r="C834">
        <v>4.7811203169683401</v>
      </c>
      <c r="D834">
        <v>15.259256071136431</v>
      </c>
      <c r="E834">
        <v>30.816805367279539</v>
      </c>
      <c r="F834">
        <v>27.731420739509311</v>
      </c>
      <c r="G834">
        <v>38.848333866717439</v>
      </c>
      <c r="H834">
        <v>0.80606591767871061</v>
      </c>
      <c r="I834">
        <v>7.3660689187480024</v>
      </c>
      <c r="J834">
        <v>0.89580400389212311</v>
      </c>
    </row>
    <row r="835" spans="1:10" x14ac:dyDescent="0.25">
      <c r="A835">
        <v>0</v>
      </c>
      <c r="B835">
        <v>4</v>
      </c>
      <c r="C835">
        <v>9.5807141339507229</v>
      </c>
      <c r="D835">
        <v>9.7818924543434882</v>
      </c>
      <c r="E835">
        <v>13.99464224236627</v>
      </c>
      <c r="F835">
        <v>25.525960441863241</v>
      </c>
      <c r="G835">
        <v>34.599496742743533</v>
      </c>
      <c r="H835">
        <v>0.65781633205105372</v>
      </c>
      <c r="I835">
        <v>5.5402145620323751</v>
      </c>
      <c r="J835">
        <v>0.8936443491293421</v>
      </c>
    </row>
    <row r="836" spans="1:10" x14ac:dyDescent="0.25">
      <c r="A836">
        <v>0</v>
      </c>
      <c r="B836">
        <v>4</v>
      </c>
      <c r="C836">
        <v>3.5601194781582848</v>
      </c>
      <c r="D836">
        <v>1.141773310811091</v>
      </c>
      <c r="E836">
        <v>15.509653584628429</v>
      </c>
      <c r="F836">
        <v>28.471587940723129</v>
      </c>
      <c r="G836">
        <v>32.204140973029872</v>
      </c>
      <c r="H836">
        <v>0.8461785761965519</v>
      </c>
      <c r="I836">
        <v>-0.74611646646087948</v>
      </c>
      <c r="J836">
        <v>0.90210969517647011</v>
      </c>
    </row>
    <row r="837" spans="1:10" x14ac:dyDescent="0.25">
      <c r="A837">
        <v>0</v>
      </c>
      <c r="B837">
        <v>4</v>
      </c>
      <c r="C837">
        <v>3.6151902079988738</v>
      </c>
      <c r="D837">
        <v>5.1001643320742671</v>
      </c>
      <c r="E837">
        <v>18.547315104419742</v>
      </c>
      <c r="F837">
        <v>29.318816000859091</v>
      </c>
      <c r="G837">
        <v>38.252211026571828</v>
      </c>
      <c r="H837">
        <v>0.9349269330593073</v>
      </c>
      <c r="I837">
        <v>0.26820067319861712</v>
      </c>
      <c r="J837">
        <v>0.96347708689576217</v>
      </c>
    </row>
    <row r="838" spans="1:10" x14ac:dyDescent="0.25">
      <c r="A838">
        <v>0</v>
      </c>
      <c r="B838">
        <v>4</v>
      </c>
      <c r="C838">
        <v>-1.541625740842713</v>
      </c>
      <c r="D838">
        <v>8.8330745342701835</v>
      </c>
      <c r="E838">
        <v>30.788910299455079</v>
      </c>
      <c r="F838">
        <v>32.01422985929095</v>
      </c>
      <c r="G838">
        <v>39.24196548657418</v>
      </c>
      <c r="H838">
        <v>1.0474833777985459</v>
      </c>
      <c r="I838">
        <v>0.91764333177862412</v>
      </c>
      <c r="J838">
        <v>0.91259964065789634</v>
      </c>
    </row>
    <row r="839" spans="1:10" x14ac:dyDescent="0.25">
      <c r="A839">
        <v>0</v>
      </c>
      <c r="B839">
        <v>4</v>
      </c>
      <c r="C839">
        <v>-3.2994846357260652</v>
      </c>
      <c r="D839">
        <v>5.4114212564232398</v>
      </c>
      <c r="E839">
        <v>24.571602977906281</v>
      </c>
      <c r="F839">
        <v>34.33180324178241</v>
      </c>
      <c r="G839">
        <v>36.80512577340464</v>
      </c>
      <c r="H839">
        <v>1.0912960280362061</v>
      </c>
      <c r="I839">
        <v>-2.2618268379660158</v>
      </c>
      <c r="J839">
        <v>0.94259556858657534</v>
      </c>
    </row>
    <row r="840" spans="1:10" x14ac:dyDescent="0.25">
      <c r="A840">
        <v>0</v>
      </c>
      <c r="B840">
        <v>4</v>
      </c>
      <c r="C840">
        <v>2.4061083176782478</v>
      </c>
      <c r="D840">
        <v>11.762236021456159</v>
      </c>
      <c r="E840">
        <v>21.460385700288231</v>
      </c>
      <c r="F840">
        <v>34.708919975336357</v>
      </c>
      <c r="G840">
        <v>43.000687236717987</v>
      </c>
      <c r="H840">
        <v>1.0413584179195969</v>
      </c>
      <c r="I840">
        <v>1.8404990919034641</v>
      </c>
      <c r="J840">
        <v>0.99549007389997624</v>
      </c>
    </row>
    <row r="841" spans="1:10" x14ac:dyDescent="0.25">
      <c r="A841">
        <v>0</v>
      </c>
      <c r="B841">
        <v>4</v>
      </c>
      <c r="C841">
        <v>0.56292529701059801</v>
      </c>
      <c r="D841">
        <v>10.95815624714165</v>
      </c>
      <c r="E841">
        <v>21.319396330456911</v>
      </c>
      <c r="F841">
        <v>28.762376354675471</v>
      </c>
      <c r="G841">
        <v>43.404434404818367</v>
      </c>
      <c r="H841">
        <v>1.0348723832314941</v>
      </c>
      <c r="I841">
        <v>0.30401006219072713</v>
      </c>
      <c r="J841">
        <v>0.99087091423606877</v>
      </c>
    </row>
    <row r="842" spans="1:10" x14ac:dyDescent="0.25">
      <c r="A842">
        <v>0</v>
      </c>
      <c r="B842">
        <v>4</v>
      </c>
      <c r="C842">
        <v>-6.0928782486906394</v>
      </c>
      <c r="D842">
        <v>9.1763291171962891</v>
      </c>
      <c r="E842">
        <v>15.19929230349349</v>
      </c>
      <c r="F842">
        <v>27.035550574751671</v>
      </c>
      <c r="G842">
        <v>39.207435131707193</v>
      </c>
      <c r="H842">
        <v>1.08459848218351</v>
      </c>
      <c r="I842">
        <v>-4.7868238679786081</v>
      </c>
      <c r="J842">
        <v>0.98722946586459315</v>
      </c>
    </row>
    <row r="843" spans="1:10" x14ac:dyDescent="0.25">
      <c r="A843">
        <v>0</v>
      </c>
      <c r="B843">
        <v>4</v>
      </c>
      <c r="C843">
        <v>-1.915565621233339</v>
      </c>
      <c r="D843">
        <v>10.3077820464909</v>
      </c>
      <c r="E843">
        <v>20.81378059265689</v>
      </c>
      <c r="F843">
        <v>32.91157511076517</v>
      </c>
      <c r="G843">
        <v>37.145658922110123</v>
      </c>
      <c r="H843">
        <v>1.007262421509612</v>
      </c>
      <c r="I843">
        <v>-0.29260222003428638</v>
      </c>
      <c r="J843">
        <v>0.97982593263940665</v>
      </c>
    </row>
    <row r="844" spans="1:10" x14ac:dyDescent="0.25">
      <c r="A844">
        <v>0</v>
      </c>
      <c r="B844">
        <v>4</v>
      </c>
      <c r="C844">
        <v>4.4996251264152649</v>
      </c>
      <c r="D844">
        <v>11.13827554905707</v>
      </c>
      <c r="E844">
        <v>14.706186336358281</v>
      </c>
      <c r="F844">
        <v>30.05688791337888</v>
      </c>
      <c r="G844">
        <v>41.353495494438747</v>
      </c>
      <c r="H844">
        <v>0.92626353100368786</v>
      </c>
      <c r="I844">
        <v>1.825623463855891</v>
      </c>
      <c r="J844">
        <v>0.94979677266949869</v>
      </c>
    </row>
    <row r="845" spans="1:10" x14ac:dyDescent="0.25">
      <c r="A845">
        <v>0</v>
      </c>
      <c r="B845">
        <v>4</v>
      </c>
      <c r="C845">
        <v>-3.333088771100142</v>
      </c>
      <c r="D845">
        <v>15.323003144672549</v>
      </c>
      <c r="E845">
        <v>22.018960814832599</v>
      </c>
      <c r="F845">
        <v>32.867554142059959</v>
      </c>
      <c r="G845">
        <v>46.55879914431479</v>
      </c>
      <c r="H845">
        <v>1.173283268282173</v>
      </c>
      <c r="I845">
        <v>-0.77861967068750459</v>
      </c>
      <c r="J845">
        <v>0.97962420952869889</v>
      </c>
    </row>
    <row r="846" spans="1:10" x14ac:dyDescent="0.25">
      <c r="A846">
        <v>0</v>
      </c>
      <c r="B846">
        <v>4</v>
      </c>
      <c r="C846">
        <v>3.8199485311394539</v>
      </c>
      <c r="D846">
        <v>10.34114812950483</v>
      </c>
      <c r="E846">
        <v>22.990902211321242</v>
      </c>
      <c r="F846">
        <v>30.093964517635321</v>
      </c>
      <c r="G846">
        <v>46.985609092151321</v>
      </c>
      <c r="H846">
        <v>1.060841375101542</v>
      </c>
      <c r="I846">
        <v>1.629486994319588</v>
      </c>
      <c r="J846">
        <v>0.97551027512483546</v>
      </c>
    </row>
    <row r="847" spans="1:10" x14ac:dyDescent="0.25">
      <c r="A847">
        <v>0</v>
      </c>
      <c r="B847">
        <v>4</v>
      </c>
      <c r="C847">
        <v>-1.163473723488305</v>
      </c>
      <c r="D847">
        <v>11.1766258630582</v>
      </c>
      <c r="E847">
        <v>19.717604290070462</v>
      </c>
      <c r="F847">
        <v>27.29530838339884</v>
      </c>
      <c r="G847">
        <v>40.301706371864583</v>
      </c>
      <c r="H847">
        <v>0.99049042711046409</v>
      </c>
      <c r="I847">
        <v>-0.34425430522852812</v>
      </c>
      <c r="J847">
        <v>0.99120442534565323</v>
      </c>
    </row>
    <row r="848" spans="1:10" x14ac:dyDescent="0.25">
      <c r="A848">
        <v>0</v>
      </c>
      <c r="B848">
        <v>4</v>
      </c>
      <c r="C848">
        <v>-4.6053948234000801</v>
      </c>
      <c r="D848">
        <v>14.053284419874981</v>
      </c>
      <c r="E848">
        <v>20.418792379531439</v>
      </c>
      <c r="F848">
        <v>27.705103101825909</v>
      </c>
      <c r="G848">
        <v>53.856255834044958</v>
      </c>
      <c r="H848">
        <v>1.3057511999684099</v>
      </c>
      <c r="I848">
        <v>-3.829415816992753</v>
      </c>
      <c r="J848">
        <v>0.93656944439944012</v>
      </c>
    </row>
    <row r="849" spans="1:10" x14ac:dyDescent="0.25">
      <c r="A849">
        <v>0</v>
      </c>
      <c r="B849">
        <v>4</v>
      </c>
      <c r="C849">
        <v>-4.2117454570131034</v>
      </c>
      <c r="D849">
        <v>7.9783622171450901</v>
      </c>
      <c r="E849">
        <v>20.2694034672055</v>
      </c>
      <c r="F849">
        <v>35.162118777069423</v>
      </c>
      <c r="G849">
        <v>46.279020390071118</v>
      </c>
      <c r="H849">
        <v>1.2816528825409279</v>
      </c>
      <c r="I849">
        <v>-4.5376257719229507</v>
      </c>
      <c r="J849">
        <v>0.99839312041702133</v>
      </c>
    </row>
    <row r="850" spans="1:10" x14ac:dyDescent="0.25">
      <c r="A850">
        <v>0</v>
      </c>
      <c r="B850">
        <v>4</v>
      </c>
      <c r="C850">
        <v>5.1025130166840489</v>
      </c>
      <c r="D850">
        <v>11.646456068340161</v>
      </c>
      <c r="E850">
        <v>22.871170965478012</v>
      </c>
      <c r="F850">
        <v>28.154407485720789</v>
      </c>
      <c r="G850">
        <v>43.189154966815082</v>
      </c>
      <c r="H850">
        <v>0.92681235317642685</v>
      </c>
      <c r="I850">
        <v>3.656493437079082</v>
      </c>
      <c r="J850">
        <v>0.97594729689854354</v>
      </c>
    </row>
    <row r="851" spans="1:10" x14ac:dyDescent="0.25">
      <c r="A851">
        <v>0</v>
      </c>
      <c r="B851">
        <v>4</v>
      </c>
      <c r="C851">
        <v>-2.9739446657212172</v>
      </c>
      <c r="D851">
        <v>17.486226855590431</v>
      </c>
      <c r="E851">
        <v>27.882542409037999</v>
      </c>
      <c r="F851">
        <v>38.720264463069682</v>
      </c>
      <c r="G851">
        <v>33.423699248743567</v>
      </c>
      <c r="H851">
        <v>0.94029325436408828</v>
      </c>
      <c r="I851">
        <v>4.1018925748623296</v>
      </c>
      <c r="J851">
        <v>0.8151682825039861</v>
      </c>
    </row>
    <row r="852" spans="1:10" x14ac:dyDescent="0.25">
      <c r="A852">
        <v>0</v>
      </c>
      <c r="B852">
        <v>4</v>
      </c>
      <c r="C852">
        <v>4.623238019007422</v>
      </c>
      <c r="D852">
        <v>10.93217284042319</v>
      </c>
      <c r="E852">
        <v>24.266751627367078</v>
      </c>
      <c r="F852">
        <v>28.690925978235359</v>
      </c>
      <c r="G852">
        <v>38.442981240785628</v>
      </c>
      <c r="H852">
        <v>0.85398239581368607</v>
      </c>
      <c r="I852">
        <v>4.3115660248900163</v>
      </c>
      <c r="J852">
        <v>0.98170899947553281</v>
      </c>
    </row>
    <row r="853" spans="1:10" x14ac:dyDescent="0.25">
      <c r="A853">
        <v>0</v>
      </c>
      <c r="B853">
        <v>4</v>
      </c>
      <c r="C853">
        <v>3.7743048754716839</v>
      </c>
      <c r="D853">
        <v>14.005290152337439</v>
      </c>
      <c r="E853">
        <v>26.531333047818599</v>
      </c>
      <c r="F853">
        <v>38.251290919885463</v>
      </c>
      <c r="G853">
        <v>33.182075558204211</v>
      </c>
      <c r="H853">
        <v>0.83061542133013067</v>
      </c>
      <c r="I853">
        <v>6.5365504841408644</v>
      </c>
      <c r="J853">
        <v>0.86330007396402908</v>
      </c>
    </row>
    <row r="854" spans="1:10" x14ac:dyDescent="0.25">
      <c r="A854">
        <v>0</v>
      </c>
      <c r="B854">
        <v>4</v>
      </c>
      <c r="C854">
        <v>-3.4374713278420521</v>
      </c>
      <c r="D854">
        <v>7.6778783248772164</v>
      </c>
      <c r="E854">
        <v>14.396315304433649</v>
      </c>
      <c r="F854">
        <v>32.270569251475621</v>
      </c>
      <c r="G854">
        <v>40.738138148940102</v>
      </c>
      <c r="H854">
        <v>1.129439098801627</v>
      </c>
      <c r="I854">
        <v>-4.2596960356556366</v>
      </c>
      <c r="J854">
        <v>0.98183858826837678</v>
      </c>
    </row>
    <row r="855" spans="1:10" x14ac:dyDescent="0.25">
      <c r="A855">
        <v>0</v>
      </c>
      <c r="B855">
        <v>4</v>
      </c>
      <c r="C855">
        <v>-0.49175206076825001</v>
      </c>
      <c r="D855">
        <v>7.3255569122152151</v>
      </c>
      <c r="E855">
        <v>20.255652454544681</v>
      </c>
      <c r="F855">
        <v>22.732870678621261</v>
      </c>
      <c r="G855">
        <v>37.881890996894278</v>
      </c>
      <c r="H855">
        <v>0.92154599881731114</v>
      </c>
      <c r="I855">
        <v>-0.89007618004478672</v>
      </c>
      <c r="J855">
        <v>0.96767922755291802</v>
      </c>
    </row>
    <row r="856" spans="1:10" x14ac:dyDescent="0.25">
      <c r="A856">
        <v>0</v>
      </c>
      <c r="B856">
        <v>4</v>
      </c>
      <c r="C856">
        <v>-3.7252660781722788</v>
      </c>
      <c r="D856">
        <v>14.89251935905261</v>
      </c>
      <c r="E856">
        <v>17.367124124580322</v>
      </c>
      <c r="F856">
        <v>29.27380233981355</v>
      </c>
      <c r="G856">
        <v>41.204022149872017</v>
      </c>
      <c r="H856">
        <v>1.042398594368495</v>
      </c>
      <c r="I856">
        <v>-1.045531508340662</v>
      </c>
      <c r="J856">
        <v>0.96046174816683649</v>
      </c>
    </row>
    <row r="857" spans="1:10" x14ac:dyDescent="0.25">
      <c r="A857">
        <v>0</v>
      </c>
      <c r="B857">
        <v>4</v>
      </c>
      <c r="C857">
        <v>-3.652034375817248</v>
      </c>
      <c r="D857">
        <v>8.7959908843457093</v>
      </c>
      <c r="E857">
        <v>19.213110241037729</v>
      </c>
      <c r="F857">
        <v>22.29692996235817</v>
      </c>
      <c r="G857">
        <v>42.53751468803393</v>
      </c>
      <c r="H857">
        <v>1.0588003720571479</v>
      </c>
      <c r="I857">
        <v>-3.3377051611512978</v>
      </c>
      <c r="J857">
        <v>0.95375239742083917</v>
      </c>
    </row>
    <row r="858" spans="1:10" x14ac:dyDescent="0.25">
      <c r="A858">
        <v>0</v>
      </c>
      <c r="B858">
        <v>4</v>
      </c>
      <c r="C858">
        <v>-1.7065650907938119</v>
      </c>
      <c r="D858">
        <v>9.0810322876961873</v>
      </c>
      <c r="E858">
        <v>23.836622559141581</v>
      </c>
      <c r="F858">
        <v>31.83091227629118</v>
      </c>
      <c r="G858">
        <v>43.520709060349127</v>
      </c>
      <c r="H858">
        <v>1.1320442829088091</v>
      </c>
      <c r="I858">
        <v>-1.328343439639323</v>
      </c>
      <c r="J858">
        <v>0.9936615881862394</v>
      </c>
    </row>
    <row r="859" spans="1:10" x14ac:dyDescent="0.25">
      <c r="A859">
        <v>0</v>
      </c>
      <c r="B859">
        <v>4</v>
      </c>
      <c r="C859">
        <v>1.641314706477174</v>
      </c>
      <c r="D859">
        <v>8.6640313126970518</v>
      </c>
      <c r="E859">
        <v>10.930184797384831</v>
      </c>
      <c r="F859">
        <v>29.198496902157629</v>
      </c>
      <c r="G859">
        <v>33.829923455805407</v>
      </c>
      <c r="H859">
        <v>0.84911683088117074</v>
      </c>
      <c r="I859">
        <v>-0.12954638271899199</v>
      </c>
      <c r="J859">
        <v>0.93132938564998335</v>
      </c>
    </row>
    <row r="860" spans="1:10" x14ac:dyDescent="0.25">
      <c r="A860">
        <v>0</v>
      </c>
      <c r="B860">
        <v>4</v>
      </c>
      <c r="C860">
        <v>4.407764194662124</v>
      </c>
      <c r="D860">
        <v>11.717031467179581</v>
      </c>
      <c r="E860">
        <v>18.595200124963849</v>
      </c>
      <c r="F860">
        <v>24.270897291928431</v>
      </c>
      <c r="G860">
        <v>43.743323347671122</v>
      </c>
      <c r="H860">
        <v>0.9122498413076684</v>
      </c>
      <c r="I860">
        <v>2.3018464591276531</v>
      </c>
      <c r="J860">
        <v>0.93067482294587078</v>
      </c>
    </row>
    <row r="861" spans="1:10" x14ac:dyDescent="0.25">
      <c r="A861">
        <v>0</v>
      </c>
      <c r="B861">
        <v>4</v>
      </c>
      <c r="C861">
        <v>6.728369615483536</v>
      </c>
      <c r="D861">
        <v>13.15243247483353</v>
      </c>
      <c r="E861">
        <v>9.9920923831426833</v>
      </c>
      <c r="F861">
        <v>34.891750601352598</v>
      </c>
      <c r="G861">
        <v>41.852375845919063</v>
      </c>
      <c r="H861">
        <v>0.91987330587390104</v>
      </c>
      <c r="I861">
        <v>2.9259380666682588</v>
      </c>
      <c r="J861">
        <v>0.83471696780440108</v>
      </c>
    </row>
    <row r="862" spans="1:10" x14ac:dyDescent="0.25">
      <c r="A862">
        <v>0</v>
      </c>
      <c r="B862">
        <v>4</v>
      </c>
      <c r="C862">
        <v>3.4951862791069659</v>
      </c>
      <c r="D862">
        <v>12.539934444987081</v>
      </c>
      <c r="E862">
        <v>25.18644478424887</v>
      </c>
      <c r="F862">
        <v>29.7185100924303</v>
      </c>
      <c r="G862">
        <v>43.31106878919757</v>
      </c>
      <c r="H862">
        <v>0.96810340667624428</v>
      </c>
      <c r="I862">
        <v>3.488160744469269</v>
      </c>
      <c r="J862">
        <v>0.98427552213618696</v>
      </c>
    </row>
    <row r="863" spans="1:10" x14ac:dyDescent="0.25">
      <c r="A863">
        <v>0</v>
      </c>
      <c r="B863">
        <v>4</v>
      </c>
      <c r="C863">
        <v>-0.74523184832548439</v>
      </c>
      <c r="D863">
        <v>11.173059816988291</v>
      </c>
      <c r="E863">
        <v>26.903511632402282</v>
      </c>
      <c r="F863">
        <v>31.45944836908534</v>
      </c>
      <c r="G863">
        <v>40.329571468563877</v>
      </c>
      <c r="H863">
        <v>1.0243599518587581</v>
      </c>
      <c r="I863">
        <v>1.3368728505677081</v>
      </c>
      <c r="J863">
        <v>0.96807959163151081</v>
      </c>
    </row>
    <row r="864" spans="1:10" x14ac:dyDescent="0.25">
      <c r="A864">
        <v>0</v>
      </c>
      <c r="B864">
        <v>4</v>
      </c>
      <c r="C864">
        <v>6.191082330679321</v>
      </c>
      <c r="D864">
        <v>5.8936840214423718</v>
      </c>
      <c r="E864">
        <v>17.238746256859319</v>
      </c>
      <c r="F864">
        <v>26.64313284199428</v>
      </c>
      <c r="G864">
        <v>34.325087802418459</v>
      </c>
      <c r="H864">
        <v>0.77017459764030183</v>
      </c>
      <c r="I864">
        <v>2.654854697872715</v>
      </c>
      <c r="J864">
        <v>0.94485522678285638</v>
      </c>
    </row>
    <row r="865" spans="1:10" x14ac:dyDescent="0.25">
      <c r="A865">
        <v>0</v>
      </c>
      <c r="B865">
        <v>4</v>
      </c>
      <c r="C865">
        <v>0.28899707894382493</v>
      </c>
      <c r="D865">
        <v>4.1479885918276329</v>
      </c>
      <c r="E865">
        <v>16.675239172068629</v>
      </c>
      <c r="F865">
        <v>35.197432304586002</v>
      </c>
      <c r="G865">
        <v>41.09324669928894</v>
      </c>
      <c r="H865">
        <v>1.126579429534486</v>
      </c>
      <c r="I865">
        <v>-3.0510078213467118</v>
      </c>
      <c r="J865">
        <v>0.95758211444895125</v>
      </c>
    </row>
    <row r="866" spans="1:10" x14ac:dyDescent="0.25">
      <c r="A866">
        <v>0</v>
      </c>
      <c r="B866">
        <v>4</v>
      </c>
      <c r="C866">
        <v>-7.6997584931537562</v>
      </c>
      <c r="D866">
        <v>6.9479020164688814</v>
      </c>
      <c r="E866">
        <v>18.355658771560019</v>
      </c>
      <c r="F866">
        <v>41.893558754465097</v>
      </c>
      <c r="G866">
        <v>38.270609748534461</v>
      </c>
      <c r="H866">
        <v>1.268863932213727</v>
      </c>
      <c r="I866">
        <v>-5.8236844846995908</v>
      </c>
      <c r="J866">
        <v>0.91870468979020825</v>
      </c>
    </row>
    <row r="867" spans="1:10" x14ac:dyDescent="0.25">
      <c r="A867">
        <v>0</v>
      </c>
      <c r="B867">
        <v>4</v>
      </c>
      <c r="C867">
        <v>-3.4277577474377989</v>
      </c>
      <c r="D867">
        <v>16.849632418119821</v>
      </c>
      <c r="E867">
        <v>13.268883447040441</v>
      </c>
      <c r="F867">
        <v>25.837979063912361</v>
      </c>
      <c r="G867">
        <v>38.220692493131423</v>
      </c>
      <c r="H867">
        <v>0.92285247126930958</v>
      </c>
      <c r="I867">
        <v>-0.307163490432945</v>
      </c>
      <c r="J867">
        <v>0.89360837715462704</v>
      </c>
    </row>
    <row r="868" spans="1:10" x14ac:dyDescent="0.25">
      <c r="A868">
        <v>0</v>
      </c>
      <c r="B868">
        <v>4</v>
      </c>
      <c r="C868">
        <v>-10.274169943289889</v>
      </c>
      <c r="D868">
        <v>3.9367894395213989</v>
      </c>
      <c r="E868">
        <v>14.003809495055039</v>
      </c>
      <c r="F868">
        <v>28.796256414231038</v>
      </c>
      <c r="G868">
        <v>40.40176793013304</v>
      </c>
      <c r="H868">
        <v>1.262113427215555</v>
      </c>
      <c r="I868">
        <v>-9.8693778771809733</v>
      </c>
      <c r="J868">
        <v>0.99741296550954317</v>
      </c>
    </row>
    <row r="869" spans="1:10" x14ac:dyDescent="0.25">
      <c r="A869">
        <v>0</v>
      </c>
      <c r="B869">
        <v>4</v>
      </c>
      <c r="C869">
        <v>-3.437038381399701</v>
      </c>
      <c r="D869">
        <v>16.260257874884541</v>
      </c>
      <c r="E869">
        <v>20.597329908310432</v>
      </c>
      <c r="F869">
        <v>37.028168752899653</v>
      </c>
      <c r="G869">
        <v>37.205608455434472</v>
      </c>
      <c r="H869">
        <v>1.020532045516835</v>
      </c>
      <c r="I869">
        <v>1.1202244116891931</v>
      </c>
      <c r="J869">
        <v>0.91526109053374771</v>
      </c>
    </row>
    <row r="870" spans="1:10" x14ac:dyDescent="0.25">
      <c r="A870">
        <v>0</v>
      </c>
      <c r="B870">
        <v>4</v>
      </c>
      <c r="C870">
        <v>-5.9817180870659419</v>
      </c>
      <c r="D870">
        <v>3.3092166990940628</v>
      </c>
      <c r="E870">
        <v>15.022418397899861</v>
      </c>
      <c r="F870">
        <v>35.924663047815287</v>
      </c>
      <c r="G870">
        <v>39.344623079169232</v>
      </c>
      <c r="H870">
        <v>1.2326812868119159</v>
      </c>
      <c r="I870">
        <v>-7.1297851088558133</v>
      </c>
      <c r="J870">
        <v>0.9644205437431248</v>
      </c>
    </row>
    <row r="871" spans="1:10" x14ac:dyDescent="0.25">
      <c r="A871">
        <v>0</v>
      </c>
      <c r="B871">
        <v>4</v>
      </c>
      <c r="C871">
        <v>2.0630759005479908</v>
      </c>
      <c r="D871">
        <v>14.83868567429966</v>
      </c>
      <c r="E871">
        <v>21.667465338613781</v>
      </c>
      <c r="F871">
        <v>30.577229017773661</v>
      </c>
      <c r="G871">
        <v>41.372589693178519</v>
      </c>
      <c r="H871">
        <v>0.94357570928735046</v>
      </c>
      <c r="I871">
        <v>3.2322949391357132</v>
      </c>
      <c r="J871">
        <v>0.99180892282347966</v>
      </c>
    </row>
    <row r="872" spans="1:10" x14ac:dyDescent="0.25">
      <c r="A872">
        <v>0</v>
      </c>
      <c r="B872">
        <v>4</v>
      </c>
      <c r="C872">
        <v>-3.9233259021658942</v>
      </c>
      <c r="D872">
        <v>15.40686603368397</v>
      </c>
      <c r="E872">
        <v>14.822787239588751</v>
      </c>
      <c r="F872">
        <v>25.472576166244071</v>
      </c>
      <c r="G872">
        <v>46.344598063483367</v>
      </c>
      <c r="H872">
        <v>1.1060155806385861</v>
      </c>
      <c r="I872">
        <v>-2.4956112926048739</v>
      </c>
      <c r="J872">
        <v>0.91050436517794009</v>
      </c>
    </row>
    <row r="873" spans="1:10" x14ac:dyDescent="0.25">
      <c r="A873">
        <v>0</v>
      </c>
      <c r="B873">
        <v>4</v>
      </c>
      <c r="C873">
        <v>-1.013925720350134</v>
      </c>
      <c r="D873">
        <v>14.893110901358741</v>
      </c>
      <c r="E873">
        <v>12.84993447019324</v>
      </c>
      <c r="F873">
        <v>33.830085216123649</v>
      </c>
      <c r="G873">
        <v>39.212112259175854</v>
      </c>
      <c r="H873">
        <v>0.9938905027381687</v>
      </c>
      <c r="I873">
        <v>7.6453370536896159E-2</v>
      </c>
      <c r="J873">
        <v>0.91536288913295594</v>
      </c>
    </row>
    <row r="874" spans="1:10" x14ac:dyDescent="0.25">
      <c r="A874">
        <v>0</v>
      </c>
      <c r="B874">
        <v>4</v>
      </c>
      <c r="C874">
        <v>-2.453328740127044</v>
      </c>
      <c r="D874">
        <v>8.601341919955992</v>
      </c>
      <c r="E874">
        <v>20.30284244530224</v>
      </c>
      <c r="F874">
        <v>27.575864598458949</v>
      </c>
      <c r="G874">
        <v>39.209325201813208</v>
      </c>
      <c r="H874">
        <v>1.022998305623835</v>
      </c>
      <c r="I874">
        <v>-1.8127570273960281</v>
      </c>
      <c r="J874">
        <v>0.99534984601463983</v>
      </c>
    </row>
    <row r="875" spans="1:10" x14ac:dyDescent="0.25">
      <c r="A875">
        <v>0</v>
      </c>
      <c r="B875">
        <v>4</v>
      </c>
      <c r="C875">
        <v>-0.88625363311386662</v>
      </c>
      <c r="D875">
        <v>11.145819309175289</v>
      </c>
      <c r="E875">
        <v>23.338823224718471</v>
      </c>
      <c r="F875">
        <v>32.609870792009787</v>
      </c>
      <c r="G875">
        <v>41.223922561627077</v>
      </c>
      <c r="H875">
        <v>1.0568440387231639</v>
      </c>
      <c r="I875">
        <v>0.34955567642007418</v>
      </c>
      <c r="J875">
        <v>0.99352711819156359</v>
      </c>
    </row>
    <row r="876" spans="1:10" x14ac:dyDescent="0.25">
      <c r="A876">
        <v>0</v>
      </c>
      <c r="B876">
        <v>4</v>
      </c>
      <c r="C876">
        <v>4.8603088123586948</v>
      </c>
      <c r="D876">
        <v>9.5981514475329401</v>
      </c>
      <c r="E876">
        <v>18.951506193814019</v>
      </c>
      <c r="F876">
        <v>34.403087229695252</v>
      </c>
      <c r="G876">
        <v>33.167848042721978</v>
      </c>
      <c r="H876">
        <v>0.81420014242888861</v>
      </c>
      <c r="I876">
        <v>3.9121774966468048</v>
      </c>
      <c r="J876">
        <v>0.92180441896435683</v>
      </c>
    </row>
    <row r="877" spans="1:10" x14ac:dyDescent="0.25">
      <c r="A877">
        <v>0</v>
      </c>
      <c r="B877">
        <v>4</v>
      </c>
      <c r="C877">
        <v>4.530500933057195</v>
      </c>
      <c r="D877">
        <v>16.97536141990054</v>
      </c>
      <c r="E877">
        <v>26.0757751571327</v>
      </c>
      <c r="F877">
        <v>26.70015764979987</v>
      </c>
      <c r="G877">
        <v>36.374665359706277</v>
      </c>
      <c r="H877">
        <v>0.73413125083197484</v>
      </c>
      <c r="I877">
        <v>7.4486670872798184</v>
      </c>
      <c r="J877">
        <v>0.93619714850371116</v>
      </c>
    </row>
    <row r="878" spans="1:10" x14ac:dyDescent="0.25">
      <c r="A878">
        <v>0</v>
      </c>
      <c r="B878">
        <v>4</v>
      </c>
      <c r="C878">
        <v>1.0274780829265471</v>
      </c>
      <c r="D878">
        <v>14.864635752544521</v>
      </c>
      <c r="E878">
        <v>24.463606906959129</v>
      </c>
      <c r="F878">
        <v>20.373912870051409</v>
      </c>
      <c r="G878">
        <v>37.157389097139408</v>
      </c>
      <c r="H878">
        <v>0.77769099145932641</v>
      </c>
      <c r="I878">
        <v>4.0235847127376747</v>
      </c>
      <c r="J878">
        <v>0.86415872890461232</v>
      </c>
    </row>
    <row r="879" spans="1:10" x14ac:dyDescent="0.25">
      <c r="A879">
        <v>0</v>
      </c>
      <c r="B879">
        <v>4</v>
      </c>
      <c r="C879">
        <v>-2.2308152474435148</v>
      </c>
      <c r="D879">
        <v>6.3839326124888469</v>
      </c>
      <c r="E879">
        <v>13.22780253189871</v>
      </c>
      <c r="F879">
        <v>32.492541572446918</v>
      </c>
      <c r="G879">
        <v>40.389427213799458</v>
      </c>
      <c r="H879">
        <v>1.1134909388244401</v>
      </c>
      <c r="I879">
        <v>-4.2172410398507232</v>
      </c>
      <c r="J879">
        <v>0.9699310645877699</v>
      </c>
    </row>
    <row r="880" spans="1:10" x14ac:dyDescent="0.25">
      <c r="A880">
        <v>0</v>
      </c>
      <c r="B880">
        <v>4</v>
      </c>
      <c r="C880">
        <v>-1.106016686812175</v>
      </c>
      <c r="D880">
        <v>8.4384612396789365</v>
      </c>
      <c r="E880">
        <v>24.35031764683194</v>
      </c>
      <c r="F880">
        <v>33.189044198129643</v>
      </c>
      <c r="G880">
        <v>38.050438569411277</v>
      </c>
      <c r="H880">
        <v>1.030634934708976</v>
      </c>
      <c r="I880">
        <v>-2.8249700731599599E-2</v>
      </c>
      <c r="J880">
        <v>0.96906238416117718</v>
      </c>
    </row>
    <row r="881" spans="1:10" x14ac:dyDescent="0.25">
      <c r="A881">
        <v>0</v>
      </c>
      <c r="B881">
        <v>4</v>
      </c>
      <c r="C881">
        <v>1.9957857550300639</v>
      </c>
      <c r="D881">
        <v>6.264803039762409</v>
      </c>
      <c r="E881">
        <v>20.191883660007068</v>
      </c>
      <c r="F881">
        <v>31.47809407461348</v>
      </c>
      <c r="G881">
        <v>42.942527297228672</v>
      </c>
      <c r="H881">
        <v>1.0710677411924829</v>
      </c>
      <c r="I881">
        <v>-0.84673605852131573</v>
      </c>
      <c r="J881">
        <v>0.98108837911951063</v>
      </c>
    </row>
    <row r="882" spans="1:10" x14ac:dyDescent="0.25">
      <c r="A882">
        <v>0</v>
      </c>
      <c r="B882">
        <v>4</v>
      </c>
      <c r="C882">
        <v>-0.90494384810642492</v>
      </c>
      <c r="D882">
        <v>7.2941229909612222</v>
      </c>
      <c r="E882">
        <v>10.53166578197899</v>
      </c>
      <c r="F882">
        <v>30.320026967936201</v>
      </c>
      <c r="G882">
        <v>40.713405595844137</v>
      </c>
      <c r="H882">
        <v>1.062626028648761</v>
      </c>
      <c r="I882">
        <v>-3.6616650752523969</v>
      </c>
      <c r="J882">
        <v>0.94520536945222933</v>
      </c>
    </row>
    <row r="883" spans="1:10" x14ac:dyDescent="0.25">
      <c r="A883">
        <v>0</v>
      </c>
      <c r="B883">
        <v>4</v>
      </c>
      <c r="C883">
        <v>1.0343339461212711</v>
      </c>
      <c r="D883">
        <v>14.324075265690061</v>
      </c>
      <c r="E883">
        <v>23.252295665113479</v>
      </c>
      <c r="F883">
        <v>25.616583872250729</v>
      </c>
      <c r="G883">
        <v>36.231799391801943</v>
      </c>
      <c r="H883">
        <v>0.81687439497921988</v>
      </c>
      <c r="I883">
        <v>3.754329728611097</v>
      </c>
      <c r="J883">
        <v>0.95672696873689123</v>
      </c>
    </row>
    <row r="884" spans="1:10" x14ac:dyDescent="0.25">
      <c r="A884">
        <v>0</v>
      </c>
      <c r="B884">
        <v>4</v>
      </c>
      <c r="C884">
        <v>4.3653422205571593</v>
      </c>
      <c r="D884">
        <v>9.9315953202092544</v>
      </c>
      <c r="E884">
        <v>23.481626228806078</v>
      </c>
      <c r="F884">
        <v>25.763399493180732</v>
      </c>
      <c r="G884">
        <v>37.042506528858517</v>
      </c>
      <c r="H884">
        <v>0.81186132789574184</v>
      </c>
      <c r="I884">
        <v>3.8796674004075089</v>
      </c>
      <c r="J884">
        <v>0.96711281754344269</v>
      </c>
    </row>
    <row r="885" spans="1:10" x14ac:dyDescent="0.25">
      <c r="A885">
        <v>0</v>
      </c>
      <c r="B885">
        <v>4</v>
      </c>
      <c r="C885">
        <v>-11.806414056303421</v>
      </c>
      <c r="D885">
        <v>14.00203725806537</v>
      </c>
      <c r="E885">
        <v>30.669855616485279</v>
      </c>
      <c r="F885">
        <v>34.414450158739903</v>
      </c>
      <c r="G885">
        <v>36.027897015039088</v>
      </c>
      <c r="H885">
        <v>1.1608103504335949</v>
      </c>
      <c r="I885">
        <v>-2.5546418102666628</v>
      </c>
      <c r="J885">
        <v>0.82975458128095336</v>
      </c>
    </row>
    <row r="886" spans="1:10" x14ac:dyDescent="0.25">
      <c r="A886">
        <v>0</v>
      </c>
      <c r="B886">
        <v>4</v>
      </c>
      <c r="C886">
        <v>1.6966535932035931</v>
      </c>
      <c r="D886">
        <v>7.0347954940502371</v>
      </c>
      <c r="E886">
        <v>18.829683163800119</v>
      </c>
      <c r="F886">
        <v>32.715889945151808</v>
      </c>
      <c r="G886">
        <v>28.229498769484302</v>
      </c>
      <c r="H886">
        <v>0.78746784803662995</v>
      </c>
      <c r="I886">
        <v>1.951947232405413</v>
      </c>
      <c r="J886">
        <v>0.87650266598760296</v>
      </c>
    </row>
    <row r="887" spans="1:10" x14ac:dyDescent="0.25">
      <c r="A887">
        <v>0</v>
      </c>
      <c r="B887">
        <v>4</v>
      </c>
      <c r="C887">
        <v>-3.2364389028145988</v>
      </c>
      <c r="D887">
        <v>14.97997574837891</v>
      </c>
      <c r="E887">
        <v>25.608616542999851</v>
      </c>
      <c r="F887">
        <v>35.892879812628017</v>
      </c>
      <c r="G887">
        <v>43.799183358594092</v>
      </c>
      <c r="H887">
        <v>1.1498414858706649</v>
      </c>
      <c r="I887">
        <v>0.41201359454395708</v>
      </c>
      <c r="J887">
        <v>0.97396812557816803</v>
      </c>
    </row>
    <row r="888" spans="1:10" x14ac:dyDescent="0.25">
      <c r="A888">
        <v>0</v>
      </c>
      <c r="B888">
        <v>4</v>
      </c>
      <c r="C888">
        <v>0.61557078703351831</v>
      </c>
      <c r="D888">
        <v>5.8299098919132746</v>
      </c>
      <c r="E888">
        <v>20.875222162987779</v>
      </c>
      <c r="F888">
        <v>34.732526692025942</v>
      </c>
      <c r="G888">
        <v>41.074502824680224</v>
      </c>
      <c r="H888">
        <v>1.098204808754061</v>
      </c>
      <c r="I888">
        <v>-1.3385497033530671</v>
      </c>
      <c r="J888">
        <v>0.97534632492883966</v>
      </c>
    </row>
    <row r="889" spans="1:10" x14ac:dyDescent="0.25">
      <c r="A889">
        <v>0</v>
      </c>
      <c r="B889">
        <v>4</v>
      </c>
      <c r="C889">
        <v>0.7354798068101408</v>
      </c>
      <c r="D889">
        <v>4.1715810519728436</v>
      </c>
      <c r="E889">
        <v>21.537409725735859</v>
      </c>
      <c r="F889">
        <v>27.709793654160851</v>
      </c>
      <c r="G889">
        <v>39.268074925505033</v>
      </c>
      <c r="H889">
        <v>1.006034028395778</v>
      </c>
      <c r="I889">
        <v>-1.4362127350786089</v>
      </c>
      <c r="J889">
        <v>0.96752967886951902</v>
      </c>
    </row>
    <row r="890" spans="1:10" x14ac:dyDescent="0.25">
      <c r="A890">
        <v>0</v>
      </c>
      <c r="B890">
        <v>4</v>
      </c>
      <c r="C890">
        <v>0.39613926983774911</v>
      </c>
      <c r="D890">
        <v>10.021520322722481</v>
      </c>
      <c r="E890">
        <v>21.058084120926559</v>
      </c>
      <c r="F890">
        <v>34.811775137430203</v>
      </c>
      <c r="G890">
        <v>51.717111842512878</v>
      </c>
      <c r="H890">
        <v>1.2743219996005799</v>
      </c>
      <c r="I890">
        <v>-1.885513853325627</v>
      </c>
      <c r="J890">
        <v>0.98685232283043256</v>
      </c>
    </row>
    <row r="891" spans="1:10" x14ac:dyDescent="0.25">
      <c r="A891">
        <v>0</v>
      </c>
      <c r="B891">
        <v>4</v>
      </c>
      <c r="C891">
        <v>4.608890008325651</v>
      </c>
      <c r="D891">
        <v>5.2492554107069429</v>
      </c>
      <c r="E891">
        <v>20.731930617023881</v>
      </c>
      <c r="F891">
        <v>34.049399017112293</v>
      </c>
      <c r="G891">
        <v>38.54229332065939</v>
      </c>
      <c r="H891">
        <v>0.96666950231072823</v>
      </c>
      <c r="I891">
        <v>1.3029636285510691</v>
      </c>
      <c r="J891">
        <v>0.93991650035365271</v>
      </c>
    </row>
    <row r="892" spans="1:10" x14ac:dyDescent="0.25">
      <c r="A892">
        <v>0</v>
      </c>
      <c r="B892">
        <v>4</v>
      </c>
      <c r="C892">
        <v>-2.4696173264108632</v>
      </c>
      <c r="D892">
        <v>10.95003207438452</v>
      </c>
      <c r="E892">
        <v>21.093096696848619</v>
      </c>
      <c r="F892">
        <v>30.334400626186881</v>
      </c>
      <c r="G892">
        <v>41.926238462370357</v>
      </c>
      <c r="H892">
        <v>1.0817608012936479</v>
      </c>
      <c r="I892">
        <v>-1.268385919197055</v>
      </c>
      <c r="J892">
        <v>0.99603274456506385</v>
      </c>
    </row>
    <row r="893" spans="1:10" x14ac:dyDescent="0.25">
      <c r="A893">
        <v>0</v>
      </c>
      <c r="B893">
        <v>4</v>
      </c>
      <c r="C893">
        <v>-1.268610692034899</v>
      </c>
      <c r="D893">
        <v>0.90488167180050283</v>
      </c>
      <c r="E893">
        <v>22.716064488927639</v>
      </c>
      <c r="F893">
        <v>29.83538353413697</v>
      </c>
      <c r="G893">
        <v>38.287723719833473</v>
      </c>
      <c r="H893">
        <v>1.0804317068607321</v>
      </c>
      <c r="I893">
        <v>-3.5135455926819108</v>
      </c>
      <c r="J893">
        <v>0.94338563858344304</v>
      </c>
    </row>
    <row r="894" spans="1:10" x14ac:dyDescent="0.25">
      <c r="A894">
        <v>0</v>
      </c>
      <c r="B894">
        <v>4</v>
      </c>
      <c r="C894">
        <v>-4.6657351710419466</v>
      </c>
      <c r="D894">
        <v>6.1382522531557537</v>
      </c>
      <c r="E894">
        <v>20.492299753438171</v>
      </c>
      <c r="F894">
        <v>32.349325011403771</v>
      </c>
      <c r="G894">
        <v>41.241544478536262</v>
      </c>
      <c r="H894">
        <v>1.1802563205740439</v>
      </c>
      <c r="I894">
        <v>-4.4939891463824821</v>
      </c>
      <c r="J894">
        <v>0.99461455332512994</v>
      </c>
    </row>
    <row r="895" spans="1:10" x14ac:dyDescent="0.25">
      <c r="A895">
        <v>0</v>
      </c>
      <c r="B895">
        <v>4</v>
      </c>
      <c r="C895">
        <v>1.0420943552124</v>
      </c>
      <c r="D895">
        <v>6.1404976098001089</v>
      </c>
      <c r="E895">
        <v>19.693308774702562</v>
      </c>
      <c r="F895">
        <v>26.924308292342381</v>
      </c>
      <c r="G895">
        <v>42.803819689043102</v>
      </c>
      <c r="H895">
        <v>1.0430726135020369</v>
      </c>
      <c r="I895">
        <v>-1.540646525820627</v>
      </c>
      <c r="J895">
        <v>0.97383248025852864</v>
      </c>
    </row>
    <row r="896" spans="1:10" x14ac:dyDescent="0.25">
      <c r="A896">
        <v>0</v>
      </c>
      <c r="B896">
        <v>4</v>
      </c>
      <c r="C896">
        <v>2.3497815953412649</v>
      </c>
      <c r="D896">
        <v>17.31797337393041</v>
      </c>
      <c r="E896">
        <v>20.290552676702841</v>
      </c>
      <c r="F896">
        <v>32.996196450342978</v>
      </c>
      <c r="G896">
        <v>32.388920869804913</v>
      </c>
      <c r="H896">
        <v>0.75756501625339845</v>
      </c>
      <c r="I896">
        <v>5.9173846681565117</v>
      </c>
      <c r="J896">
        <v>0.90309875052887079</v>
      </c>
    </row>
    <row r="897" spans="1:10" x14ac:dyDescent="0.25">
      <c r="A897">
        <v>0</v>
      </c>
      <c r="B897">
        <v>4</v>
      </c>
      <c r="C897">
        <v>1.888442783081772</v>
      </c>
      <c r="D897">
        <v>5.8901849702003917</v>
      </c>
      <c r="E897">
        <v>22.817029893669481</v>
      </c>
      <c r="F897">
        <v>26.69444898961579</v>
      </c>
      <c r="G897">
        <v>44.688914024726039</v>
      </c>
      <c r="H897">
        <v>1.0640520650270391</v>
      </c>
      <c r="I897">
        <v>-0.88523716828208876</v>
      </c>
      <c r="J897">
        <v>0.95253421145576189</v>
      </c>
    </row>
    <row r="898" spans="1:10" x14ac:dyDescent="0.25">
      <c r="A898">
        <v>0</v>
      </c>
      <c r="B898">
        <v>4</v>
      </c>
      <c r="C898">
        <v>4.6611448628238907</v>
      </c>
      <c r="D898">
        <v>7.478502630130758</v>
      </c>
      <c r="E898">
        <v>17.117891403220391</v>
      </c>
      <c r="F898">
        <v>30.442675100925161</v>
      </c>
      <c r="G898">
        <v>39.867296628407381</v>
      </c>
      <c r="H898">
        <v>0.93376476001961373</v>
      </c>
      <c r="I898">
        <v>1.238206924709242</v>
      </c>
      <c r="J898">
        <v>0.96440664566481216</v>
      </c>
    </row>
    <row r="899" spans="1:10" x14ac:dyDescent="0.25">
      <c r="A899">
        <v>0</v>
      </c>
      <c r="B899">
        <v>4</v>
      </c>
      <c r="C899">
        <v>-8.8421804068475254</v>
      </c>
      <c r="D899">
        <v>16.568167436664272</v>
      </c>
      <c r="E899">
        <v>15.93022666967536</v>
      </c>
      <c r="F899">
        <v>31.875283722107341</v>
      </c>
      <c r="G899">
        <v>40.153526336955522</v>
      </c>
      <c r="H899">
        <v>1.1329852977304919</v>
      </c>
      <c r="I899">
        <v>-3.5227012028988369</v>
      </c>
      <c r="J899">
        <v>0.91449631032653989</v>
      </c>
    </row>
    <row r="900" spans="1:10" x14ac:dyDescent="0.25">
      <c r="A900">
        <v>0</v>
      </c>
      <c r="B900">
        <v>4</v>
      </c>
      <c r="C900">
        <v>-8.4343559060758437</v>
      </c>
      <c r="D900">
        <v>5.3178663573068476</v>
      </c>
      <c r="E900">
        <v>18.259274885172939</v>
      </c>
      <c r="F900">
        <v>33.057525726330532</v>
      </c>
      <c r="G900">
        <v>41.218893666861852</v>
      </c>
      <c r="H900">
        <v>1.2704615851489911</v>
      </c>
      <c r="I900">
        <v>-7.5253907570605492</v>
      </c>
      <c r="J900">
        <v>0.99299587398145817</v>
      </c>
    </row>
    <row r="901" spans="1:10" x14ac:dyDescent="0.25">
      <c r="A901">
        <v>0</v>
      </c>
      <c r="B901">
        <v>4</v>
      </c>
      <c r="C901">
        <v>-0.53103459655867091</v>
      </c>
      <c r="D901">
        <v>14.7714044712631</v>
      </c>
      <c r="E901">
        <v>19.82713572070665</v>
      </c>
      <c r="F901">
        <v>25.969279485139079</v>
      </c>
      <c r="G901">
        <v>33.919317929522258</v>
      </c>
      <c r="H901">
        <v>0.80098580066037828</v>
      </c>
      <c r="I901">
        <v>2.7715045888069199</v>
      </c>
      <c r="J901">
        <v>0.95620162973030121</v>
      </c>
    </row>
    <row r="902" spans="1:10" x14ac:dyDescent="0.25">
      <c r="A902">
        <v>0</v>
      </c>
      <c r="B902">
        <v>4</v>
      </c>
      <c r="C902">
        <v>1.921058534916301</v>
      </c>
      <c r="D902">
        <v>8.8473882966815296</v>
      </c>
      <c r="E902">
        <v>28.823508619311209</v>
      </c>
      <c r="F902">
        <v>32.818372421747547</v>
      </c>
      <c r="G902">
        <v>38.585207223944202</v>
      </c>
      <c r="H902">
        <v>0.97299281503121804</v>
      </c>
      <c r="I902">
        <v>2.7392507186957999</v>
      </c>
      <c r="J902">
        <v>0.93307034109194598</v>
      </c>
    </row>
    <row r="903" spans="1:10" x14ac:dyDescent="0.25">
      <c r="A903">
        <v>0</v>
      </c>
      <c r="B903">
        <v>4</v>
      </c>
      <c r="C903">
        <v>0.20263600530809431</v>
      </c>
      <c r="D903">
        <v>9.1343056937781331</v>
      </c>
      <c r="E903">
        <v>26.018870158618281</v>
      </c>
      <c r="F903">
        <v>26.715521506531939</v>
      </c>
      <c r="G903">
        <v>41.338371560511213</v>
      </c>
      <c r="H903">
        <v>0.9985268692316005</v>
      </c>
      <c r="I903">
        <v>0.71140360031752081</v>
      </c>
      <c r="J903">
        <v>0.95473732528193078</v>
      </c>
    </row>
    <row r="904" spans="1:10" x14ac:dyDescent="0.25">
      <c r="A904">
        <v>0</v>
      </c>
      <c r="B904">
        <v>4</v>
      </c>
      <c r="C904">
        <v>-1.9890680782578589</v>
      </c>
      <c r="D904">
        <v>8.7234233294788943</v>
      </c>
      <c r="E904">
        <v>20.850810220847869</v>
      </c>
      <c r="F904">
        <v>25.613266359842871</v>
      </c>
      <c r="G904">
        <v>40.045838151249917</v>
      </c>
      <c r="H904">
        <v>1.009596554893796</v>
      </c>
      <c r="I904">
        <v>-1.543077101243568</v>
      </c>
      <c r="J904">
        <v>0.9842264823617668</v>
      </c>
    </row>
    <row r="905" spans="1:10" x14ac:dyDescent="0.25">
      <c r="A905">
        <v>0</v>
      </c>
      <c r="B905">
        <v>4</v>
      </c>
      <c r="C905">
        <v>8.7763373243594245</v>
      </c>
      <c r="D905">
        <v>2.613018235750781</v>
      </c>
      <c r="E905">
        <v>26.256556366483789</v>
      </c>
      <c r="F905">
        <v>32.310631751257617</v>
      </c>
      <c r="G905">
        <v>36.953017446414023</v>
      </c>
      <c r="H905">
        <v>0.86050973759616045</v>
      </c>
      <c r="I905">
        <v>4.1717174729299238</v>
      </c>
      <c r="J905">
        <v>0.82566012961454849</v>
      </c>
    </row>
    <row r="906" spans="1:10" x14ac:dyDescent="0.25">
      <c r="A906">
        <v>0</v>
      </c>
      <c r="B906">
        <v>4</v>
      </c>
      <c r="C906">
        <v>-3.2122648653438381</v>
      </c>
      <c r="D906">
        <v>15.685737457692341</v>
      </c>
      <c r="E906">
        <v>16.720039624023531</v>
      </c>
      <c r="F906">
        <v>30.681449851901249</v>
      </c>
      <c r="G906">
        <v>34.811541655579369</v>
      </c>
      <c r="H906">
        <v>0.91043325436055311</v>
      </c>
      <c r="I906">
        <v>0.7286356575594688</v>
      </c>
      <c r="J906">
        <v>0.92508999383029522</v>
      </c>
    </row>
    <row r="907" spans="1:10" x14ac:dyDescent="0.25">
      <c r="A907">
        <v>0</v>
      </c>
      <c r="B907">
        <v>4</v>
      </c>
      <c r="C907">
        <v>4.1393651940350162</v>
      </c>
      <c r="D907">
        <v>6.3188064370757147</v>
      </c>
      <c r="E907">
        <v>16.882338949354299</v>
      </c>
      <c r="F907">
        <v>34.286478874286317</v>
      </c>
      <c r="G907">
        <v>37.388634461142289</v>
      </c>
      <c r="H907">
        <v>0.94466210971425146</v>
      </c>
      <c r="I907">
        <v>0.90988258889369789</v>
      </c>
      <c r="J907">
        <v>0.93470147287987204</v>
      </c>
    </row>
    <row r="908" spans="1:10" x14ac:dyDescent="0.25">
      <c r="A908">
        <v>0</v>
      </c>
      <c r="B908">
        <v>4</v>
      </c>
      <c r="C908">
        <v>-8.7372263929091734</v>
      </c>
      <c r="D908">
        <v>15.67894868181442</v>
      </c>
      <c r="E908">
        <v>15.14335049946818</v>
      </c>
      <c r="F908">
        <v>30.945829507358301</v>
      </c>
      <c r="G908">
        <v>41.470826858474638</v>
      </c>
      <c r="H908">
        <v>1.156829873283115</v>
      </c>
      <c r="I908">
        <v>-4.2362516348210271</v>
      </c>
      <c r="J908">
        <v>0.92750952311971335</v>
      </c>
    </row>
    <row r="909" spans="1:10" x14ac:dyDescent="0.25">
      <c r="A909">
        <v>0</v>
      </c>
      <c r="B909">
        <v>4</v>
      </c>
      <c r="C909">
        <v>7.7481900105281101</v>
      </c>
      <c r="D909">
        <v>6.5891002835959078</v>
      </c>
      <c r="E909">
        <v>17.389369450836259</v>
      </c>
      <c r="F909">
        <v>32.394686638172679</v>
      </c>
      <c r="G909">
        <v>42.609503941995087</v>
      </c>
      <c r="H909">
        <v>0.95528214217510743</v>
      </c>
      <c r="I909">
        <v>2.2405272215234611</v>
      </c>
      <c r="J909">
        <v>0.91943071441544622</v>
      </c>
    </row>
    <row r="910" spans="1:10" x14ac:dyDescent="0.25">
      <c r="A910">
        <v>0</v>
      </c>
      <c r="B910">
        <v>4</v>
      </c>
      <c r="C910">
        <v>-6.7488235366167482</v>
      </c>
      <c r="D910">
        <v>3.2097736213532562</v>
      </c>
      <c r="E910">
        <v>21.270520341432029</v>
      </c>
      <c r="F910">
        <v>32.600093380182059</v>
      </c>
      <c r="G910">
        <v>38.579405153343352</v>
      </c>
      <c r="H910">
        <v>1.2004677713874901</v>
      </c>
      <c r="I910">
        <v>-6.2271616358110151</v>
      </c>
      <c r="J910">
        <v>0.97479286835422707</v>
      </c>
    </row>
    <row r="911" spans="1:10" x14ac:dyDescent="0.25">
      <c r="A911">
        <v>0</v>
      </c>
      <c r="B911">
        <v>4</v>
      </c>
      <c r="C911">
        <v>-0.65478348675387321</v>
      </c>
      <c r="D911">
        <v>14.0911934231094</v>
      </c>
      <c r="E911">
        <v>20.510835685174211</v>
      </c>
      <c r="F911">
        <v>30.646070733180839</v>
      </c>
      <c r="G911">
        <v>34.823961837085207</v>
      </c>
      <c r="H911">
        <v>0.87512367957749593</v>
      </c>
      <c r="I911">
        <v>2.3809820468092369</v>
      </c>
      <c r="J911">
        <v>0.963545856943677</v>
      </c>
    </row>
    <row r="912" spans="1:10" x14ac:dyDescent="0.25">
      <c r="A912">
        <v>0</v>
      </c>
      <c r="B912">
        <v>4</v>
      </c>
      <c r="C912">
        <v>2.9352535378779878</v>
      </c>
      <c r="D912">
        <v>12.825572068892621</v>
      </c>
      <c r="E912">
        <v>17.1952433781262</v>
      </c>
      <c r="F912">
        <v>23.78339650946511</v>
      </c>
      <c r="G912">
        <v>41.530760599230682</v>
      </c>
      <c r="H912">
        <v>0.88148838563277876</v>
      </c>
      <c r="I912">
        <v>2.0242775060629441</v>
      </c>
      <c r="J912">
        <v>0.93862031111671052</v>
      </c>
    </row>
    <row r="913" spans="1:10" x14ac:dyDescent="0.25">
      <c r="A913">
        <v>0</v>
      </c>
      <c r="B913">
        <v>4</v>
      </c>
      <c r="C913">
        <v>0.25896446746171742</v>
      </c>
      <c r="D913">
        <v>12.36055210974958</v>
      </c>
      <c r="E913">
        <v>23.361423588465751</v>
      </c>
      <c r="F913">
        <v>27.22647132841804</v>
      </c>
      <c r="G913">
        <v>46.564515081521797</v>
      </c>
      <c r="H913">
        <v>1.074770204467886</v>
      </c>
      <c r="I913">
        <v>0.45898122576565109</v>
      </c>
      <c r="J913">
        <v>0.96408255479074989</v>
      </c>
    </row>
    <row r="914" spans="1:10" x14ac:dyDescent="0.25">
      <c r="A914">
        <v>0</v>
      </c>
      <c r="B914">
        <v>4</v>
      </c>
      <c r="C914">
        <v>-5.6831580898842633</v>
      </c>
      <c r="D914">
        <v>11.26452118752365</v>
      </c>
      <c r="E914">
        <v>20.9907394624415</v>
      </c>
      <c r="F914">
        <v>26.307689834657371</v>
      </c>
      <c r="G914">
        <v>39.542548932801502</v>
      </c>
      <c r="H914">
        <v>1.0549458269250529</v>
      </c>
      <c r="I914">
        <v>-2.6144482729931049</v>
      </c>
      <c r="J914">
        <v>0.97017069436823011</v>
      </c>
    </row>
    <row r="915" spans="1:10" x14ac:dyDescent="0.25">
      <c r="A915">
        <v>0</v>
      </c>
      <c r="B915">
        <v>4</v>
      </c>
      <c r="C915">
        <v>0.1045911112654585</v>
      </c>
      <c r="D915">
        <v>13.510154531562931</v>
      </c>
      <c r="E915">
        <v>19.294913569688848</v>
      </c>
      <c r="F915">
        <v>25.342799868793701</v>
      </c>
      <c r="G915">
        <v>42.485331437502161</v>
      </c>
      <c r="H915">
        <v>0.96594125989704172</v>
      </c>
      <c r="I915">
        <v>0.82873290582178072</v>
      </c>
      <c r="J915">
        <v>0.95945703241821767</v>
      </c>
    </row>
    <row r="916" spans="1:10" x14ac:dyDescent="0.25">
      <c r="A916">
        <v>0</v>
      </c>
      <c r="B916">
        <v>4</v>
      </c>
      <c r="C916">
        <v>4.2818198835189811</v>
      </c>
      <c r="D916">
        <v>6.6978876028853831</v>
      </c>
      <c r="E916">
        <v>19.858346031180261</v>
      </c>
      <c r="F916">
        <v>30.377013397468399</v>
      </c>
      <c r="G916">
        <v>42.062538955064632</v>
      </c>
      <c r="H916">
        <v>0.9924056393767432</v>
      </c>
      <c r="I916">
        <v>0.80740838648866742</v>
      </c>
      <c r="J916">
        <v>0.96905691114776016</v>
      </c>
    </row>
    <row r="917" spans="1:10" x14ac:dyDescent="0.25">
      <c r="A917">
        <v>0</v>
      </c>
      <c r="B917">
        <v>4</v>
      </c>
      <c r="C917">
        <v>0.92815071888207545</v>
      </c>
      <c r="D917">
        <v>13.3334255934178</v>
      </c>
      <c r="E917">
        <v>20.905320847008859</v>
      </c>
      <c r="F917">
        <v>30.038183708181609</v>
      </c>
      <c r="G917">
        <v>36.586289598439109</v>
      </c>
      <c r="H917">
        <v>0.88021035873877873</v>
      </c>
      <c r="I917">
        <v>2.754066918410317</v>
      </c>
      <c r="J917">
        <v>0.98794186165181008</v>
      </c>
    </row>
    <row r="918" spans="1:10" x14ac:dyDescent="0.25">
      <c r="A918">
        <v>0</v>
      </c>
      <c r="B918">
        <v>4</v>
      </c>
      <c r="C918">
        <v>-2.5243871634428801</v>
      </c>
      <c r="D918">
        <v>13.546166718257981</v>
      </c>
      <c r="E918">
        <v>21.49561111070463</v>
      </c>
      <c r="F918">
        <v>28.074206929857851</v>
      </c>
      <c r="G918">
        <v>41.085770148043963</v>
      </c>
      <c r="H918">
        <v>1.0174835483457361</v>
      </c>
      <c r="I918">
        <v>-1.4197418230402549E-2</v>
      </c>
      <c r="J918">
        <v>0.97623345074803958</v>
      </c>
    </row>
    <row r="919" spans="1:10" x14ac:dyDescent="0.25">
      <c r="A919">
        <v>0</v>
      </c>
      <c r="B919">
        <v>4</v>
      </c>
      <c r="C919">
        <v>-0.23545643918541589</v>
      </c>
      <c r="D919">
        <v>9.4159229144644012</v>
      </c>
      <c r="E919">
        <v>21.244140620181049</v>
      </c>
      <c r="F919">
        <v>37.160034465399981</v>
      </c>
      <c r="G919">
        <v>42.077860715746112</v>
      </c>
      <c r="H919">
        <v>1.123707458607986</v>
      </c>
      <c r="I919">
        <v>-0.5416487168385018</v>
      </c>
      <c r="J919">
        <v>0.98168989296330511</v>
      </c>
    </row>
    <row r="920" spans="1:10" x14ac:dyDescent="0.25">
      <c r="A920">
        <v>0</v>
      </c>
      <c r="B920">
        <v>4</v>
      </c>
      <c r="C920">
        <v>0.16229704608494869</v>
      </c>
      <c r="D920">
        <v>11.15470597295535</v>
      </c>
      <c r="E920">
        <v>15.67783599994153</v>
      </c>
      <c r="F920">
        <v>28.66356101139467</v>
      </c>
      <c r="G920">
        <v>35.225389540271543</v>
      </c>
      <c r="H920">
        <v>0.87635040026812505</v>
      </c>
      <c r="I920">
        <v>0.64974990876710592</v>
      </c>
      <c r="J920">
        <v>0.9837153542003092</v>
      </c>
    </row>
    <row r="921" spans="1:10" x14ac:dyDescent="0.25">
      <c r="A921">
        <v>0</v>
      </c>
      <c r="B921">
        <v>4</v>
      </c>
      <c r="C921">
        <v>1.9857927951687651</v>
      </c>
      <c r="D921">
        <v>-3.206396582130747</v>
      </c>
      <c r="E921">
        <v>25.962466253697649</v>
      </c>
      <c r="F921">
        <v>33.244014324829458</v>
      </c>
      <c r="G921">
        <v>44.13486411718457</v>
      </c>
      <c r="H921">
        <v>1.2074855355099181</v>
      </c>
      <c r="I921">
        <v>-3.7255625284484282</v>
      </c>
      <c r="J921">
        <v>0.88066272691181635</v>
      </c>
    </row>
    <row r="922" spans="1:10" x14ac:dyDescent="0.25">
      <c r="A922">
        <v>0</v>
      </c>
      <c r="B922">
        <v>4</v>
      </c>
      <c r="C922">
        <v>-1.2777253994429629</v>
      </c>
      <c r="D922">
        <v>6.7838859257965751</v>
      </c>
      <c r="E922">
        <v>17.632617573885302</v>
      </c>
      <c r="F922">
        <v>31.129524808729482</v>
      </c>
      <c r="G922">
        <v>37.314442727700481</v>
      </c>
      <c r="H922">
        <v>1.015299751372198</v>
      </c>
      <c r="I922">
        <v>-1.9894459001101841</v>
      </c>
      <c r="J922">
        <v>0.98881110637718361</v>
      </c>
    </row>
    <row r="923" spans="1:10" x14ac:dyDescent="0.25">
      <c r="A923">
        <v>0</v>
      </c>
      <c r="B923">
        <v>4</v>
      </c>
      <c r="C923">
        <v>-2.58603490002504</v>
      </c>
      <c r="D923">
        <v>8.9131108333719773</v>
      </c>
      <c r="E923">
        <v>19.991130312945501</v>
      </c>
      <c r="F923">
        <v>27.958206345043969</v>
      </c>
      <c r="G923">
        <v>46.506295657888003</v>
      </c>
      <c r="H923">
        <v>1.1722975662749811</v>
      </c>
      <c r="I923">
        <v>-3.2894096756547349</v>
      </c>
      <c r="J923">
        <v>0.98244204631193721</v>
      </c>
    </row>
    <row r="924" spans="1:10" x14ac:dyDescent="0.25">
      <c r="A924">
        <v>0</v>
      </c>
      <c r="B924">
        <v>4</v>
      </c>
      <c r="C924">
        <v>5.7279785216660493</v>
      </c>
      <c r="D924">
        <v>8.3398629268508842</v>
      </c>
      <c r="E924">
        <v>15.170771771806789</v>
      </c>
      <c r="F924">
        <v>30.469686858687151</v>
      </c>
      <c r="G924">
        <v>43.983143661048572</v>
      </c>
      <c r="H924">
        <v>0.98640154210601316</v>
      </c>
      <c r="I924">
        <v>1.0102579058916279</v>
      </c>
      <c r="J924">
        <v>0.93104354969337955</v>
      </c>
    </row>
    <row r="925" spans="1:10" x14ac:dyDescent="0.25">
      <c r="A925">
        <v>0</v>
      </c>
      <c r="B925">
        <v>4</v>
      </c>
      <c r="C925">
        <v>0.1527053838517525</v>
      </c>
      <c r="D925">
        <v>7.1609148238891169</v>
      </c>
      <c r="E925">
        <v>23.374861032106711</v>
      </c>
      <c r="F925">
        <v>26.21418382026247</v>
      </c>
      <c r="G925">
        <v>40.437127167424897</v>
      </c>
      <c r="H925">
        <v>0.9962211256351966</v>
      </c>
      <c r="I925">
        <v>-0.45646406719693999</v>
      </c>
      <c r="J925">
        <v>0.96822778775077822</v>
      </c>
    </row>
    <row r="926" spans="1:10" x14ac:dyDescent="0.25">
      <c r="A926">
        <v>0</v>
      </c>
      <c r="B926">
        <v>4</v>
      </c>
      <c r="C926">
        <v>-4.5894755434379384</v>
      </c>
      <c r="D926">
        <v>15.53129321667045</v>
      </c>
      <c r="E926">
        <v>17.321741474767489</v>
      </c>
      <c r="F926">
        <v>33.555353293495372</v>
      </c>
      <c r="G926">
        <v>38.098100634620749</v>
      </c>
      <c r="H926">
        <v>1.033992124329423</v>
      </c>
      <c r="I926">
        <v>-0.69643987136523577</v>
      </c>
      <c r="J926">
        <v>0.93532125422297707</v>
      </c>
    </row>
    <row r="927" spans="1:10" x14ac:dyDescent="0.25">
      <c r="A927">
        <v>0</v>
      </c>
      <c r="B927">
        <v>4</v>
      </c>
      <c r="C927">
        <v>-3.9650642361377502</v>
      </c>
      <c r="D927">
        <v>4.1790233173754991</v>
      </c>
      <c r="E927">
        <v>14.55666313166271</v>
      </c>
      <c r="F927">
        <v>34.154752311076237</v>
      </c>
      <c r="G927">
        <v>30.678540200975799</v>
      </c>
      <c r="H927">
        <v>0.99262937867927836</v>
      </c>
      <c r="I927">
        <v>-3.931804628595065</v>
      </c>
      <c r="J927">
        <v>0.90774977048794947</v>
      </c>
    </row>
    <row r="928" spans="1:10" x14ac:dyDescent="0.25">
      <c r="A928">
        <v>0</v>
      </c>
      <c r="B928">
        <v>4</v>
      </c>
      <c r="C928">
        <v>-0.84393504734979607</v>
      </c>
      <c r="D928">
        <v>10.12694472936052</v>
      </c>
      <c r="E928">
        <v>22.852403407345751</v>
      </c>
      <c r="F928">
        <v>24.651339395924548</v>
      </c>
      <c r="G928">
        <v>37.225056297013552</v>
      </c>
      <c r="H928">
        <v>0.90662377355290724</v>
      </c>
      <c r="I928">
        <v>0.66988628540077144</v>
      </c>
      <c r="J928">
        <v>0.96560086806786061</v>
      </c>
    </row>
    <row r="929" spans="1:10" x14ac:dyDescent="0.25">
      <c r="A929">
        <v>0</v>
      </c>
      <c r="B929">
        <v>4</v>
      </c>
      <c r="C929">
        <v>-5.3952592487312057</v>
      </c>
      <c r="D929">
        <v>10.905303530227719</v>
      </c>
      <c r="E929">
        <v>19.163084185151991</v>
      </c>
      <c r="F929">
        <v>30.928774135701548</v>
      </c>
      <c r="G929">
        <v>30.906877983280541</v>
      </c>
      <c r="H929">
        <v>0.92627745069497325</v>
      </c>
      <c r="I929">
        <v>-1.2237928967733429</v>
      </c>
      <c r="J929">
        <v>0.92224392693676449</v>
      </c>
    </row>
    <row r="930" spans="1:10" x14ac:dyDescent="0.25">
      <c r="A930">
        <v>0</v>
      </c>
      <c r="B930">
        <v>4</v>
      </c>
      <c r="C930">
        <v>8.1935671885961057</v>
      </c>
      <c r="D930">
        <v>8.5930336588351448</v>
      </c>
      <c r="E930">
        <v>20.378261988825631</v>
      </c>
      <c r="F930">
        <v>24.043904677949371</v>
      </c>
      <c r="G930">
        <v>33.292594563225613</v>
      </c>
      <c r="H930">
        <v>0.65648925768373234</v>
      </c>
      <c r="I930">
        <v>5.7704872618117271</v>
      </c>
      <c r="J930">
        <v>0.94377590392072985</v>
      </c>
    </row>
    <row r="931" spans="1:10" x14ac:dyDescent="0.25">
      <c r="A931">
        <v>0</v>
      </c>
      <c r="B931">
        <v>4</v>
      </c>
      <c r="C931">
        <v>-0.1131410910422468</v>
      </c>
      <c r="D931">
        <v>11.872981553298279</v>
      </c>
      <c r="E931">
        <v>21.005967830767052</v>
      </c>
      <c r="F931">
        <v>29.415735023271321</v>
      </c>
      <c r="G931">
        <v>39.104161797773287</v>
      </c>
      <c r="H931">
        <v>0.95977359247604099</v>
      </c>
      <c r="I931">
        <v>1.061669173292717</v>
      </c>
      <c r="J931">
        <v>0.99596931631506569</v>
      </c>
    </row>
    <row r="932" spans="1:10" x14ac:dyDescent="0.25">
      <c r="A932">
        <v>0</v>
      </c>
      <c r="B932">
        <v>4</v>
      </c>
      <c r="C932">
        <v>2.008390601305146</v>
      </c>
      <c r="D932">
        <v>3.8257185618621099</v>
      </c>
      <c r="E932">
        <v>18.309507509346389</v>
      </c>
      <c r="F932">
        <v>34.499378398841358</v>
      </c>
      <c r="G932">
        <v>47.574801108327712</v>
      </c>
      <c r="H932">
        <v>1.2180648085102439</v>
      </c>
      <c r="I932">
        <v>-3.1177369342683359</v>
      </c>
      <c r="J932">
        <v>0.95657685803164583</v>
      </c>
    </row>
    <row r="933" spans="1:10" x14ac:dyDescent="0.25">
      <c r="A933">
        <v>0</v>
      </c>
      <c r="B933">
        <v>4</v>
      </c>
      <c r="C933">
        <v>0.23985975382938879</v>
      </c>
      <c r="D933">
        <v>11.96907730450045</v>
      </c>
      <c r="E933">
        <v>23.410147436767542</v>
      </c>
      <c r="F933">
        <v>27.267957846370429</v>
      </c>
      <c r="G933">
        <v>44.817495511013682</v>
      </c>
      <c r="H933">
        <v>1.0445415205623849</v>
      </c>
      <c r="I933">
        <v>0.650077159248589</v>
      </c>
      <c r="J933">
        <v>0.9711777367942932</v>
      </c>
    </row>
    <row r="934" spans="1:10" x14ac:dyDescent="0.25">
      <c r="A934">
        <v>0</v>
      </c>
      <c r="B934">
        <v>4</v>
      </c>
      <c r="C934">
        <v>-3.3283473731487181</v>
      </c>
      <c r="D934">
        <v>13.066434184341601</v>
      </c>
      <c r="E934">
        <v>22.423859682000678</v>
      </c>
      <c r="F934">
        <v>30.034699337268989</v>
      </c>
      <c r="G934">
        <v>39.388321797425917</v>
      </c>
      <c r="H934">
        <v>1.024016034940767</v>
      </c>
      <c r="I934">
        <v>-0.16332717323763651</v>
      </c>
      <c r="J934">
        <v>0.97612110072609459</v>
      </c>
    </row>
    <row r="935" spans="1:10" x14ac:dyDescent="0.25">
      <c r="A935">
        <v>0</v>
      </c>
      <c r="B935">
        <v>4</v>
      </c>
      <c r="C935">
        <v>-2.2794724422109862</v>
      </c>
      <c r="D935">
        <v>19.84360624127385</v>
      </c>
      <c r="E935">
        <v>18.65803321477842</v>
      </c>
      <c r="F935">
        <v>34.35017389868861</v>
      </c>
      <c r="G935">
        <v>36.11716622327689</v>
      </c>
      <c r="H935">
        <v>0.91299844988390511</v>
      </c>
      <c r="I935">
        <v>3.0779324294832549</v>
      </c>
      <c r="J935">
        <v>0.87289820948925634</v>
      </c>
    </row>
    <row r="936" spans="1:10" x14ac:dyDescent="0.25">
      <c r="A936">
        <v>0</v>
      </c>
      <c r="B936">
        <v>4</v>
      </c>
      <c r="C936">
        <v>-1.678061884451292</v>
      </c>
      <c r="D936">
        <v>11.270609809826221</v>
      </c>
      <c r="E936">
        <v>20.90954767350124</v>
      </c>
      <c r="F936">
        <v>26.224841897345321</v>
      </c>
      <c r="G936">
        <v>38.888179652095189</v>
      </c>
      <c r="H936">
        <v>0.96086715160612057</v>
      </c>
      <c r="I936">
        <v>-9.4319602459073337E-2</v>
      </c>
      <c r="J936">
        <v>0.98362646728970515</v>
      </c>
    </row>
    <row r="937" spans="1:10" x14ac:dyDescent="0.25">
      <c r="A937">
        <v>0</v>
      </c>
      <c r="B937">
        <v>4</v>
      </c>
      <c r="C937">
        <v>2.0318671625327731</v>
      </c>
      <c r="D937">
        <v>11.491709271150089</v>
      </c>
      <c r="E937">
        <v>25.014380636234609</v>
      </c>
      <c r="F937">
        <v>34.245204783506182</v>
      </c>
      <c r="G937">
        <v>40.615536145967887</v>
      </c>
      <c r="H937">
        <v>0.99920833479226334</v>
      </c>
      <c r="I937">
        <v>2.6955729040330429</v>
      </c>
      <c r="J937">
        <v>0.98617882669380585</v>
      </c>
    </row>
    <row r="938" spans="1:10" x14ac:dyDescent="0.25">
      <c r="A938">
        <v>0</v>
      </c>
      <c r="B938">
        <v>4</v>
      </c>
      <c r="C938">
        <v>5.531896682845046</v>
      </c>
      <c r="D938">
        <v>11.84695613149351</v>
      </c>
      <c r="E938">
        <v>24.036090984861701</v>
      </c>
      <c r="F938">
        <v>24.753994908047261</v>
      </c>
      <c r="G938">
        <v>31.806892062189888</v>
      </c>
      <c r="H938">
        <v>0.65457029535243427</v>
      </c>
      <c r="I938">
        <v>6.5037602468387981</v>
      </c>
      <c r="J938">
        <v>0.945265494687348</v>
      </c>
    </row>
    <row r="939" spans="1:10" x14ac:dyDescent="0.25">
      <c r="A939">
        <v>0</v>
      </c>
      <c r="B939">
        <v>4</v>
      </c>
      <c r="C939">
        <v>2.783794266195613</v>
      </c>
      <c r="D939">
        <v>16.013840521801299</v>
      </c>
      <c r="E939">
        <v>13.47532313128359</v>
      </c>
      <c r="F939">
        <v>24.641635262435479</v>
      </c>
      <c r="G939">
        <v>41.948623634634963</v>
      </c>
      <c r="H939">
        <v>0.86957453477512869</v>
      </c>
      <c r="I939">
        <v>2.381152667767608</v>
      </c>
      <c r="J939">
        <v>0.88142127805271797</v>
      </c>
    </row>
    <row r="940" spans="1:10" x14ac:dyDescent="0.25">
      <c r="A940">
        <v>0</v>
      </c>
      <c r="B940">
        <v>4</v>
      </c>
      <c r="C940">
        <v>9.157506484647433</v>
      </c>
      <c r="D940">
        <v>4.3947784765305764</v>
      </c>
      <c r="E940">
        <v>18.063118971372909</v>
      </c>
      <c r="F940">
        <v>28.992158795048351</v>
      </c>
      <c r="G940">
        <v>39.783084719452738</v>
      </c>
      <c r="H940">
        <v>0.85848536788128382</v>
      </c>
      <c r="I940">
        <v>2.9084221317847292</v>
      </c>
      <c r="J940">
        <v>0.88048758996285625</v>
      </c>
    </row>
    <row r="941" spans="1:10" x14ac:dyDescent="0.25">
      <c r="A941">
        <v>0</v>
      </c>
      <c r="B941">
        <v>4</v>
      </c>
      <c r="C941">
        <v>6.3017154020177237</v>
      </c>
      <c r="D941">
        <v>16.478197077145811</v>
      </c>
      <c r="E941">
        <v>19.98316275266032</v>
      </c>
      <c r="F941">
        <v>33.806745792168577</v>
      </c>
      <c r="G941">
        <v>36.396727956865767</v>
      </c>
      <c r="H941">
        <v>0.77518573824718862</v>
      </c>
      <c r="I941">
        <v>7.0895950312278693</v>
      </c>
      <c r="J941">
        <v>0.96007967854051923</v>
      </c>
    </row>
    <row r="942" spans="1:10" x14ac:dyDescent="0.25">
      <c r="A942">
        <v>0</v>
      </c>
      <c r="B942">
        <v>4</v>
      </c>
      <c r="C942">
        <v>-0.65424689791804203</v>
      </c>
      <c r="D942">
        <v>11.498754087823389</v>
      </c>
      <c r="E942">
        <v>20.893846807017809</v>
      </c>
      <c r="F942">
        <v>24.987476599106699</v>
      </c>
      <c r="G942">
        <v>41.934900749756721</v>
      </c>
      <c r="H942">
        <v>0.9866701780663284</v>
      </c>
      <c r="I942">
        <v>-1.257292169253077E-3</v>
      </c>
      <c r="J942">
        <v>0.96836235831893203</v>
      </c>
    </row>
    <row r="943" spans="1:10" x14ac:dyDescent="0.25">
      <c r="A943">
        <v>0</v>
      </c>
      <c r="B943">
        <v>4</v>
      </c>
      <c r="C943">
        <v>-3.9359318895255222</v>
      </c>
      <c r="D943">
        <v>6.6146991788186806</v>
      </c>
      <c r="E943">
        <v>27.373450724211772</v>
      </c>
      <c r="F943">
        <v>26.596864557480519</v>
      </c>
      <c r="G943">
        <v>36.652703243920463</v>
      </c>
      <c r="H943">
        <v>1.0115943564555381</v>
      </c>
      <c r="I943">
        <v>-1.571529966129585</v>
      </c>
      <c r="J943">
        <v>0.91505328535224295</v>
      </c>
    </row>
    <row r="944" spans="1:10" x14ac:dyDescent="0.25">
      <c r="A944">
        <v>0</v>
      </c>
      <c r="B944">
        <v>4</v>
      </c>
      <c r="C944">
        <v>-5.1597294085655596</v>
      </c>
      <c r="D944">
        <v>4.3438580993065026</v>
      </c>
      <c r="E944">
        <v>28.28727722008664</v>
      </c>
      <c r="F944">
        <v>27.654567920308569</v>
      </c>
      <c r="G944">
        <v>42.56413750651781</v>
      </c>
      <c r="H944">
        <v>1.1875844365116881</v>
      </c>
      <c r="I944">
        <v>-4.2136664627029674</v>
      </c>
      <c r="J944">
        <v>0.93186885942624109</v>
      </c>
    </row>
    <row r="945" spans="1:10" x14ac:dyDescent="0.25">
      <c r="A945">
        <v>0</v>
      </c>
      <c r="B945">
        <v>4</v>
      </c>
      <c r="C945">
        <v>5.0538132712003243</v>
      </c>
      <c r="D945">
        <v>14.94219845076881</v>
      </c>
      <c r="E945">
        <v>20.461861170026101</v>
      </c>
      <c r="F945">
        <v>39.201930618407559</v>
      </c>
      <c r="G945">
        <v>37.222577959334487</v>
      </c>
      <c r="H945">
        <v>0.88597261543907091</v>
      </c>
      <c r="I945">
        <v>5.6570239851660418</v>
      </c>
      <c r="J945">
        <v>0.91537832262858942</v>
      </c>
    </row>
    <row r="946" spans="1:10" x14ac:dyDescent="0.25">
      <c r="A946">
        <v>0</v>
      </c>
      <c r="B946">
        <v>4</v>
      </c>
      <c r="C946">
        <v>2.377572665168171</v>
      </c>
      <c r="D946">
        <v>7.2035759377936186</v>
      </c>
      <c r="E946">
        <v>18.80499013906725</v>
      </c>
      <c r="F946">
        <v>28.064500607215852</v>
      </c>
      <c r="G946">
        <v>42.628786444957129</v>
      </c>
      <c r="H946">
        <v>1.013633522290001</v>
      </c>
      <c r="I946">
        <v>-0.45678528695962578</v>
      </c>
      <c r="J946">
        <v>0.97605844569634637</v>
      </c>
    </row>
    <row r="947" spans="1:10" x14ac:dyDescent="0.25">
      <c r="A947">
        <v>0</v>
      </c>
      <c r="B947">
        <v>4</v>
      </c>
      <c r="C947">
        <v>3.047501000996423</v>
      </c>
      <c r="D947">
        <v>4.763624877399093</v>
      </c>
      <c r="E947">
        <v>20.101579398327519</v>
      </c>
      <c r="F947">
        <v>33.979441799855763</v>
      </c>
      <c r="G947">
        <v>37.84370344040839</v>
      </c>
      <c r="H947">
        <v>0.98808221801280605</v>
      </c>
      <c r="I947">
        <v>0.18552574314131931</v>
      </c>
      <c r="J947">
        <v>0.94479449493392631</v>
      </c>
    </row>
    <row r="948" spans="1:10" x14ac:dyDescent="0.25">
      <c r="A948">
        <v>0</v>
      </c>
      <c r="B948">
        <v>4</v>
      </c>
      <c r="C948">
        <v>6.65260258195433</v>
      </c>
      <c r="D948">
        <v>10.428072826479781</v>
      </c>
      <c r="E948">
        <v>16.147524611258351</v>
      </c>
      <c r="F948">
        <v>33.682498400646153</v>
      </c>
      <c r="G948">
        <v>40.615068045225158</v>
      </c>
      <c r="H948">
        <v>0.91179356500708031</v>
      </c>
      <c r="I948">
        <v>3.2692819929711479</v>
      </c>
      <c r="J948">
        <v>0.93888830354750197</v>
      </c>
    </row>
    <row r="949" spans="1:10" x14ac:dyDescent="0.25">
      <c r="A949">
        <v>0</v>
      </c>
      <c r="B949">
        <v>4</v>
      </c>
      <c r="C949">
        <v>4.4629031029241037</v>
      </c>
      <c r="D949">
        <v>12.93577543504049</v>
      </c>
      <c r="E949">
        <v>20.593869899481898</v>
      </c>
      <c r="F949">
        <v>33.772307218181282</v>
      </c>
      <c r="G949">
        <v>35.931469227896287</v>
      </c>
      <c r="H949">
        <v>0.83773664033085171</v>
      </c>
      <c r="I949">
        <v>4.784532170087779</v>
      </c>
      <c r="J949">
        <v>0.97028043460359914</v>
      </c>
    </row>
    <row r="950" spans="1:10" x14ac:dyDescent="0.25">
      <c r="A950">
        <v>0</v>
      </c>
      <c r="B950">
        <v>4</v>
      </c>
      <c r="C950">
        <v>1.1408523463658209</v>
      </c>
      <c r="D950">
        <v>9.1164755414034335</v>
      </c>
      <c r="E950">
        <v>21.654574349836</v>
      </c>
      <c r="F950">
        <v>33.302347001368631</v>
      </c>
      <c r="G950">
        <v>38.532991266774182</v>
      </c>
      <c r="H950">
        <v>0.98970149300781907</v>
      </c>
      <c r="I950">
        <v>0.95541824099323236</v>
      </c>
      <c r="J950">
        <v>0.98495386045228472</v>
      </c>
    </row>
    <row r="951" spans="1:10" x14ac:dyDescent="0.25">
      <c r="A951">
        <v>0</v>
      </c>
      <c r="B951">
        <v>4</v>
      </c>
      <c r="C951">
        <v>4.4710473745038941</v>
      </c>
      <c r="D951">
        <v>9.0546813329166493</v>
      </c>
      <c r="E951">
        <v>19.468860020355262</v>
      </c>
      <c r="F951">
        <v>27.833232756409949</v>
      </c>
      <c r="G951">
        <v>42.520123398624868</v>
      </c>
      <c r="H951">
        <v>0.94876703471735246</v>
      </c>
      <c r="I951">
        <v>1.6942482822150711</v>
      </c>
      <c r="J951">
        <v>0.97051728776975632</v>
      </c>
    </row>
    <row r="952" spans="1:10" x14ac:dyDescent="0.25">
      <c r="A952">
        <v>0</v>
      </c>
      <c r="B952">
        <v>4</v>
      </c>
      <c r="C952">
        <v>2.3557365627630058</v>
      </c>
      <c r="D952">
        <v>16.639352636698359</v>
      </c>
      <c r="E952">
        <v>16.578092661614829</v>
      </c>
      <c r="F952">
        <v>33.345367863088171</v>
      </c>
      <c r="G952">
        <v>37.208651801196297</v>
      </c>
      <c r="H952">
        <v>0.86411845703256396</v>
      </c>
      <c r="I952">
        <v>3.943071164420854</v>
      </c>
      <c r="J952">
        <v>0.93215074352859961</v>
      </c>
    </row>
    <row r="953" spans="1:10" x14ac:dyDescent="0.25">
      <c r="A953">
        <v>0</v>
      </c>
      <c r="B953">
        <v>4</v>
      </c>
      <c r="C953">
        <v>-0.62844854979967435</v>
      </c>
      <c r="D953">
        <v>8.5547733330881179</v>
      </c>
      <c r="E953">
        <v>20.634632576651551</v>
      </c>
      <c r="F953">
        <v>30.07304629641424</v>
      </c>
      <c r="G953">
        <v>42.842545663070183</v>
      </c>
      <c r="H953">
        <v>1.0846026138906579</v>
      </c>
      <c r="I953">
        <v>-1.39674241392828</v>
      </c>
      <c r="J953">
        <v>0.99713653587786655</v>
      </c>
    </row>
    <row r="954" spans="1:10" x14ac:dyDescent="0.25">
      <c r="A954">
        <v>0</v>
      </c>
      <c r="B954">
        <v>4</v>
      </c>
      <c r="C954">
        <v>3.030908984525202</v>
      </c>
      <c r="D954">
        <v>16.890353037217992</v>
      </c>
      <c r="E954">
        <v>21.508391572940091</v>
      </c>
      <c r="F954">
        <v>32.109780822664959</v>
      </c>
      <c r="G954">
        <v>42.12826302013093</v>
      </c>
      <c r="H954">
        <v>0.93414135856658431</v>
      </c>
      <c r="I954">
        <v>4.4507123161641431</v>
      </c>
      <c r="J954">
        <v>0.98366984570564142</v>
      </c>
    </row>
    <row r="955" spans="1:10" x14ac:dyDescent="0.25">
      <c r="A955">
        <v>0</v>
      </c>
      <c r="B955">
        <v>4</v>
      </c>
      <c r="C955">
        <v>-1.5553629423108259</v>
      </c>
      <c r="D955">
        <v>-0.9030065455705909</v>
      </c>
      <c r="E955">
        <v>24.2167917898072</v>
      </c>
      <c r="F955">
        <v>30.446746052538749</v>
      </c>
      <c r="G955">
        <v>46.684160981006357</v>
      </c>
      <c r="H955">
        <v>1.278288004447437</v>
      </c>
      <c r="I955">
        <v>-5.787894221854561</v>
      </c>
      <c r="J955">
        <v>0.93893941256220836</v>
      </c>
    </row>
    <row r="956" spans="1:10" x14ac:dyDescent="0.25">
      <c r="A956">
        <v>0</v>
      </c>
      <c r="B956">
        <v>4</v>
      </c>
      <c r="C956">
        <v>-2.8499969723494529</v>
      </c>
      <c r="D956">
        <v>14.1979476157652</v>
      </c>
      <c r="E956">
        <v>20.723951537645799</v>
      </c>
      <c r="F956">
        <v>26.644006636358249</v>
      </c>
      <c r="G956">
        <v>36.558839238726208</v>
      </c>
      <c r="H956">
        <v>0.91263731442744378</v>
      </c>
      <c r="I956">
        <v>0.80220332268032379</v>
      </c>
      <c r="J956">
        <v>0.9571632562614838</v>
      </c>
    </row>
    <row r="957" spans="1:10" x14ac:dyDescent="0.25">
      <c r="A957">
        <v>0</v>
      </c>
      <c r="B957">
        <v>4</v>
      </c>
      <c r="C957">
        <v>-1.3403032810866711</v>
      </c>
      <c r="D957">
        <v>12.40768342920294</v>
      </c>
      <c r="E957">
        <v>17.559261038110659</v>
      </c>
      <c r="F957">
        <v>25.92760991476689</v>
      </c>
      <c r="G957">
        <v>45.222627686342307</v>
      </c>
      <c r="H957">
        <v>1.0664578842042189</v>
      </c>
      <c r="I957">
        <v>-1.373781926617152</v>
      </c>
      <c r="J957">
        <v>0.9554873432128288</v>
      </c>
    </row>
    <row r="958" spans="1:10" x14ac:dyDescent="0.25">
      <c r="A958">
        <v>0</v>
      </c>
      <c r="B958">
        <v>4</v>
      </c>
      <c r="C958">
        <v>-5.2420343230239048</v>
      </c>
      <c r="D958">
        <v>11.254111367611641</v>
      </c>
      <c r="E958">
        <v>24.37245964073492</v>
      </c>
      <c r="F958">
        <v>26.712568251758789</v>
      </c>
      <c r="G958">
        <v>37.052371666334047</v>
      </c>
      <c r="H958">
        <v>1.000472688628631</v>
      </c>
      <c r="I958">
        <v>-1.179558451889513</v>
      </c>
      <c r="J958">
        <v>0.94271814745812521</v>
      </c>
    </row>
    <row r="959" spans="1:10" x14ac:dyDescent="0.25">
      <c r="A959">
        <v>0</v>
      </c>
      <c r="B959">
        <v>4</v>
      </c>
      <c r="C959">
        <v>1.840719085919833</v>
      </c>
      <c r="D959">
        <v>13.56280813753497</v>
      </c>
      <c r="E959">
        <v>14.26299856121757</v>
      </c>
      <c r="F959">
        <v>35.378115503300243</v>
      </c>
      <c r="G959">
        <v>35.703547974923481</v>
      </c>
      <c r="H959">
        <v>0.89540965143772566</v>
      </c>
      <c r="I959">
        <v>2.241444823824704</v>
      </c>
      <c r="J959">
        <v>0.90381139884630213</v>
      </c>
    </row>
    <row r="960" spans="1:10" x14ac:dyDescent="0.25">
      <c r="A960">
        <v>0</v>
      </c>
      <c r="B960">
        <v>4</v>
      </c>
      <c r="C960">
        <v>-1.63597704432739</v>
      </c>
      <c r="D960">
        <v>10.7351114102749</v>
      </c>
      <c r="E960">
        <v>19.87963411136063</v>
      </c>
      <c r="F960">
        <v>33.195739007539473</v>
      </c>
      <c r="G960">
        <v>48.254048462429083</v>
      </c>
      <c r="H960">
        <v>1.222406786107775</v>
      </c>
      <c r="I960">
        <v>-2.3624245327001638</v>
      </c>
      <c r="J960">
        <v>0.9931161907176389</v>
      </c>
    </row>
    <row r="961" spans="1:10" x14ac:dyDescent="0.25">
      <c r="A961">
        <v>0</v>
      </c>
      <c r="B961">
        <v>4</v>
      </c>
      <c r="C961">
        <v>3.1494947401453901</v>
      </c>
      <c r="D961">
        <v>-0.1144950986363007</v>
      </c>
      <c r="E961">
        <v>16.682486235989071</v>
      </c>
      <c r="F961">
        <v>32.730740436506331</v>
      </c>
      <c r="G961">
        <v>42.901243528609442</v>
      </c>
      <c r="H961">
        <v>1.123487331120707</v>
      </c>
      <c r="I961">
        <v>-3.399852653891354</v>
      </c>
      <c r="J961">
        <v>0.91349546505508084</v>
      </c>
    </row>
    <row r="962" spans="1:10" x14ac:dyDescent="0.25">
      <c r="A962">
        <v>0</v>
      </c>
      <c r="B962">
        <v>4</v>
      </c>
      <c r="C962">
        <v>-4.1041104027879562</v>
      </c>
      <c r="D962">
        <v>10.115481225360179</v>
      </c>
      <c r="E962">
        <v>21.484792019216851</v>
      </c>
      <c r="F962">
        <v>26.084114991877509</v>
      </c>
      <c r="G962">
        <v>41.62758980464033</v>
      </c>
      <c r="H962">
        <v>1.074320341813739</v>
      </c>
      <c r="I962">
        <v>-2.4448333086134011</v>
      </c>
      <c r="J962">
        <v>0.97720039170649853</v>
      </c>
    </row>
    <row r="963" spans="1:10" x14ac:dyDescent="0.25">
      <c r="A963">
        <v>0</v>
      </c>
      <c r="B963">
        <v>4</v>
      </c>
      <c r="C963">
        <v>3.8092143652594612</v>
      </c>
      <c r="D963">
        <v>10.087671716985691</v>
      </c>
      <c r="E963">
        <v>13.513031461446699</v>
      </c>
      <c r="F963">
        <v>34.857826651468173</v>
      </c>
      <c r="G963">
        <v>35.709406286466681</v>
      </c>
      <c r="H963">
        <v>0.88570538776896912</v>
      </c>
      <c r="I963">
        <v>1.881322340945957</v>
      </c>
      <c r="J963">
        <v>0.90252562489548893</v>
      </c>
    </row>
    <row r="964" spans="1:10" x14ac:dyDescent="0.25">
      <c r="A964">
        <v>0</v>
      </c>
      <c r="B964">
        <v>4</v>
      </c>
      <c r="C964">
        <v>-2.15148256225691</v>
      </c>
      <c r="D964">
        <v>5.1213966769327204</v>
      </c>
      <c r="E964">
        <v>19.87726765204221</v>
      </c>
      <c r="F964">
        <v>26.596531581392419</v>
      </c>
      <c r="G964">
        <v>38.358553291289063</v>
      </c>
      <c r="H964">
        <v>1.024952066115516</v>
      </c>
      <c r="I964">
        <v>-2.9385879944304278</v>
      </c>
      <c r="J964">
        <v>0.98838699771420813</v>
      </c>
    </row>
    <row r="965" spans="1:10" x14ac:dyDescent="0.25">
      <c r="A965">
        <v>0</v>
      </c>
      <c r="B965">
        <v>4</v>
      </c>
      <c r="C965">
        <v>5.8233694578533619</v>
      </c>
      <c r="D965">
        <v>11.05441976723867</v>
      </c>
      <c r="E965">
        <v>18.393397039089379</v>
      </c>
      <c r="F965">
        <v>36.159015210517737</v>
      </c>
      <c r="G965">
        <v>47.39953165504172</v>
      </c>
      <c r="H965">
        <v>1.082569198376558</v>
      </c>
      <c r="I965">
        <v>2.1145626584170221</v>
      </c>
      <c r="J965">
        <v>0.95707559182403124</v>
      </c>
    </row>
    <row r="966" spans="1:10" x14ac:dyDescent="0.25">
      <c r="A966">
        <v>0</v>
      </c>
      <c r="B966">
        <v>4</v>
      </c>
      <c r="C966">
        <v>-2.207225576185774</v>
      </c>
      <c r="D966">
        <v>1.163379502801696</v>
      </c>
      <c r="E966">
        <v>13.30646713628974</v>
      </c>
      <c r="F966">
        <v>35.6798557049839</v>
      </c>
      <c r="G966">
        <v>41.17032388494583</v>
      </c>
      <c r="H966">
        <v>1.212715751244454</v>
      </c>
      <c r="I966">
        <v>-6.4317548943220082</v>
      </c>
      <c r="J966">
        <v>0.94086347512411916</v>
      </c>
    </row>
    <row r="967" spans="1:10" x14ac:dyDescent="0.25">
      <c r="A967">
        <v>0</v>
      </c>
      <c r="B967">
        <v>4</v>
      </c>
      <c r="C967">
        <v>-10.709243292189329</v>
      </c>
      <c r="D967">
        <v>17.25811618708374</v>
      </c>
      <c r="E967">
        <v>21.61460102351797</v>
      </c>
      <c r="F967">
        <v>30.85905721818569</v>
      </c>
      <c r="G967">
        <v>40.186999461403232</v>
      </c>
      <c r="H967">
        <v>1.153934265382871</v>
      </c>
      <c r="I967">
        <v>-3.2367791880571559</v>
      </c>
      <c r="J967">
        <v>0.9006235127340676</v>
      </c>
    </row>
    <row r="968" spans="1:10" x14ac:dyDescent="0.25">
      <c r="A968">
        <v>0</v>
      </c>
      <c r="B968">
        <v>4</v>
      </c>
      <c r="C968">
        <v>-2.9966168180904948</v>
      </c>
      <c r="D968">
        <v>10.43691227426087</v>
      </c>
      <c r="E968">
        <v>20.42174859523011</v>
      </c>
      <c r="F968">
        <v>34.957265257188027</v>
      </c>
      <c r="G968">
        <v>44.465761007022053</v>
      </c>
      <c r="H968">
        <v>1.194451086331523</v>
      </c>
      <c r="I968">
        <v>-2.4320076635083372</v>
      </c>
      <c r="J968">
        <v>0.99620131421997882</v>
      </c>
    </row>
    <row r="969" spans="1:10" x14ac:dyDescent="0.25">
      <c r="A969">
        <v>0</v>
      </c>
      <c r="B969">
        <v>4</v>
      </c>
      <c r="C969">
        <v>-10.584956238474669</v>
      </c>
      <c r="D969">
        <v>4.8685027184695837</v>
      </c>
      <c r="E969">
        <v>28.541599581349129</v>
      </c>
      <c r="F969">
        <v>31.68500595178029</v>
      </c>
      <c r="G969">
        <v>36.823697868080117</v>
      </c>
      <c r="H969">
        <v>1.2163381144642029</v>
      </c>
      <c r="I969">
        <v>-6.0599923130431712</v>
      </c>
      <c r="J969">
        <v>0.90106803677589475</v>
      </c>
    </row>
    <row r="970" spans="1:10" x14ac:dyDescent="0.25">
      <c r="A970">
        <v>0</v>
      </c>
      <c r="B970">
        <v>4</v>
      </c>
      <c r="C970">
        <v>4.6304101247902354</v>
      </c>
      <c r="D970">
        <v>8.1334790455927397</v>
      </c>
      <c r="E970">
        <v>19.122387775357112</v>
      </c>
      <c r="F970">
        <v>23.731737543836491</v>
      </c>
      <c r="G970">
        <v>37.602891526707282</v>
      </c>
      <c r="H970">
        <v>0.8154322130207784</v>
      </c>
      <c r="I970">
        <v>2.3355369428412018</v>
      </c>
      <c r="J970">
        <v>0.96031868055240033</v>
      </c>
    </row>
    <row r="971" spans="1:10" x14ac:dyDescent="0.25">
      <c r="A971">
        <v>0</v>
      </c>
      <c r="B971">
        <v>4</v>
      </c>
      <c r="C971">
        <v>4.4242543860492871</v>
      </c>
      <c r="D971">
        <v>9.8427979272925832</v>
      </c>
      <c r="E971">
        <v>16.41129350624292</v>
      </c>
      <c r="F971">
        <v>30.657098280472269</v>
      </c>
      <c r="G971">
        <v>32.019923265054217</v>
      </c>
      <c r="H971">
        <v>0.76005638111189566</v>
      </c>
      <c r="I971">
        <v>3.4699458507843448</v>
      </c>
      <c r="J971">
        <v>0.95033870010579402</v>
      </c>
    </row>
    <row r="972" spans="1:10" x14ac:dyDescent="0.25">
      <c r="A972">
        <v>0</v>
      </c>
      <c r="B972">
        <v>4</v>
      </c>
      <c r="C972">
        <v>9.4486730841931212</v>
      </c>
      <c r="D972">
        <v>9.7565592955758031</v>
      </c>
      <c r="E972">
        <v>22.830456738166689</v>
      </c>
      <c r="F972">
        <v>27.62321631241522</v>
      </c>
      <c r="G972">
        <v>42.422995446219083</v>
      </c>
      <c r="H972">
        <v>0.83815301740891324</v>
      </c>
      <c r="I972">
        <v>5.6533198271357179</v>
      </c>
      <c r="J972">
        <v>0.92925833267141789</v>
      </c>
    </row>
    <row r="973" spans="1:10" x14ac:dyDescent="0.25">
      <c r="A973">
        <v>0</v>
      </c>
      <c r="B973">
        <v>4</v>
      </c>
      <c r="C973">
        <v>-2.7490072005223771</v>
      </c>
      <c r="D973">
        <v>15.45118880936862</v>
      </c>
      <c r="E973">
        <v>15.802826531185151</v>
      </c>
      <c r="F973">
        <v>23.84612086622683</v>
      </c>
      <c r="G973">
        <v>38.596790628583193</v>
      </c>
      <c r="H973">
        <v>0.91086527715069354</v>
      </c>
      <c r="I973">
        <v>-2.7721616045589311E-2</v>
      </c>
      <c r="J973">
        <v>0.92178950593964015</v>
      </c>
    </row>
    <row r="974" spans="1:10" x14ac:dyDescent="0.25">
      <c r="A974">
        <v>0</v>
      </c>
      <c r="B974">
        <v>4</v>
      </c>
      <c r="C974">
        <v>1.911704531714701</v>
      </c>
      <c r="D974">
        <v>18.117910514085551</v>
      </c>
      <c r="E974">
        <v>12.093701181819821</v>
      </c>
      <c r="F974">
        <v>26.732582434608961</v>
      </c>
      <c r="G974">
        <v>34.535232353834139</v>
      </c>
      <c r="H974">
        <v>0.73861727564762292</v>
      </c>
      <c r="I974">
        <v>3.905880690260179</v>
      </c>
      <c r="J974">
        <v>0.85096322945277258</v>
      </c>
    </row>
    <row r="975" spans="1:10" x14ac:dyDescent="0.25">
      <c r="A975">
        <v>0</v>
      </c>
      <c r="B975">
        <v>4</v>
      </c>
      <c r="C975">
        <v>-0.6869731714372046</v>
      </c>
      <c r="D975">
        <v>7.7860890020743936</v>
      </c>
      <c r="E975">
        <v>10.53887827890566</v>
      </c>
      <c r="F975">
        <v>31.982767216060552</v>
      </c>
      <c r="G975">
        <v>34.436269469120823</v>
      </c>
      <c r="H975">
        <v>0.944431634951022</v>
      </c>
      <c r="I975">
        <v>-2.0772265400755998</v>
      </c>
      <c r="J975">
        <v>0.92162729256431497</v>
      </c>
    </row>
    <row r="976" spans="1:10" x14ac:dyDescent="0.25">
      <c r="A976">
        <v>0</v>
      </c>
      <c r="B976">
        <v>4</v>
      </c>
      <c r="C976">
        <v>1.7504661821351839</v>
      </c>
      <c r="D976">
        <v>5.2323421192273267</v>
      </c>
      <c r="E976">
        <v>15.69942351503734</v>
      </c>
      <c r="F976">
        <v>32.144139609666418</v>
      </c>
      <c r="G976">
        <v>39.689038091146116</v>
      </c>
      <c r="H976">
        <v>1.027889413084609</v>
      </c>
      <c r="I976">
        <v>-1.6547063582497119</v>
      </c>
      <c r="J976">
        <v>0.9616019500971057</v>
      </c>
    </row>
    <row r="977" spans="1:10" x14ac:dyDescent="0.25">
      <c r="A977">
        <v>0</v>
      </c>
      <c r="B977">
        <v>4</v>
      </c>
      <c r="C977">
        <v>-4.4572703279219326</v>
      </c>
      <c r="D977">
        <v>6.6658575050680486</v>
      </c>
      <c r="E977">
        <v>23.258080909263089</v>
      </c>
      <c r="F977">
        <v>21.047961168439318</v>
      </c>
      <c r="G977">
        <v>50.468398933865338</v>
      </c>
      <c r="H977">
        <v>1.2423344218694581</v>
      </c>
      <c r="I977">
        <v>-5.4500827996463919</v>
      </c>
      <c r="J977">
        <v>0.90037249978730904</v>
      </c>
    </row>
    <row r="978" spans="1:10" x14ac:dyDescent="0.25">
      <c r="A978">
        <v>0</v>
      </c>
      <c r="B978">
        <v>4</v>
      </c>
      <c r="C978">
        <v>3.2604117018252312</v>
      </c>
      <c r="D978">
        <v>12.61944776433862</v>
      </c>
      <c r="E978">
        <v>13.35155399905536</v>
      </c>
      <c r="F978">
        <v>31.592669509087099</v>
      </c>
      <c r="G978">
        <v>40.695807246457981</v>
      </c>
      <c r="H978">
        <v>0.93844012834013979</v>
      </c>
      <c r="I978">
        <v>1.535175477350059</v>
      </c>
      <c r="J978">
        <v>0.93575534700664587</v>
      </c>
    </row>
    <row r="979" spans="1:10" x14ac:dyDescent="0.25">
      <c r="A979">
        <v>0</v>
      </c>
      <c r="B979">
        <v>4</v>
      </c>
      <c r="C979">
        <v>2.3566875563373619</v>
      </c>
      <c r="D979">
        <v>6.5761089471226324</v>
      </c>
      <c r="E979">
        <v>14.66554673885984</v>
      </c>
      <c r="F979">
        <v>29.562990354363439</v>
      </c>
      <c r="G979">
        <v>45.139139411707198</v>
      </c>
      <c r="H979">
        <v>1.0855178511798049</v>
      </c>
      <c r="I979">
        <v>-2.0502624219180028</v>
      </c>
      <c r="J979">
        <v>0.94814571703206996</v>
      </c>
    </row>
    <row r="980" spans="1:10" x14ac:dyDescent="0.25">
      <c r="A980">
        <v>0</v>
      </c>
      <c r="B980">
        <v>4</v>
      </c>
      <c r="C980">
        <v>3.800566500405377</v>
      </c>
      <c r="D980">
        <v>7.567977211322086</v>
      </c>
      <c r="E980">
        <v>27.506693103046739</v>
      </c>
      <c r="F980">
        <v>32.186608222269967</v>
      </c>
      <c r="G980">
        <v>32.838752225733217</v>
      </c>
      <c r="H980">
        <v>0.82695002461603562</v>
      </c>
      <c r="I980">
        <v>4.2411189602347612</v>
      </c>
      <c r="J980">
        <v>0.87266335812902529</v>
      </c>
    </row>
    <row r="981" spans="1:10" x14ac:dyDescent="0.25">
      <c r="A981">
        <v>0</v>
      </c>
      <c r="B981">
        <v>4</v>
      </c>
      <c r="C981">
        <v>-5.1794306686494931</v>
      </c>
      <c r="D981">
        <v>10.15147905703521</v>
      </c>
      <c r="E981">
        <v>19.92893702050867</v>
      </c>
      <c r="F981">
        <v>27.25390122964458</v>
      </c>
      <c r="G981">
        <v>31.45134928262366</v>
      </c>
      <c r="H981">
        <v>0.90363982075155669</v>
      </c>
      <c r="I981">
        <v>-1.3515492307986141</v>
      </c>
      <c r="J981">
        <v>0.94838743421598248</v>
      </c>
    </row>
    <row r="982" spans="1:10" x14ac:dyDescent="0.25">
      <c r="A982">
        <v>0</v>
      </c>
      <c r="B982">
        <v>4</v>
      </c>
      <c r="C982">
        <v>-3.572282006195171</v>
      </c>
      <c r="D982">
        <v>7.6514865707495829</v>
      </c>
      <c r="E982">
        <v>24.86676810154994</v>
      </c>
      <c r="F982">
        <v>31.245658824894001</v>
      </c>
      <c r="G982">
        <v>38.721050042277163</v>
      </c>
      <c r="H982">
        <v>1.081808363510891</v>
      </c>
      <c r="I982">
        <v>-1.8536309635627151</v>
      </c>
      <c r="J982">
        <v>0.96837441318920991</v>
      </c>
    </row>
    <row r="983" spans="1:10" x14ac:dyDescent="0.25">
      <c r="A983">
        <v>0</v>
      </c>
      <c r="B983">
        <v>4</v>
      </c>
      <c r="C983">
        <v>6.2473743029597868</v>
      </c>
      <c r="D983">
        <v>9.3335932196128031</v>
      </c>
      <c r="E983">
        <v>25.437668425298899</v>
      </c>
      <c r="F983">
        <v>28.717888931603181</v>
      </c>
      <c r="G983">
        <v>33.725763350386387</v>
      </c>
      <c r="H983">
        <v>0.74341073806843583</v>
      </c>
      <c r="I983">
        <v>5.8242428846034997</v>
      </c>
      <c r="J983">
        <v>0.9296584754084205</v>
      </c>
    </row>
    <row r="984" spans="1:10" x14ac:dyDescent="0.25">
      <c r="A984">
        <v>0</v>
      </c>
      <c r="B984">
        <v>4</v>
      </c>
      <c r="C984">
        <v>-1.488538751037463</v>
      </c>
      <c r="D984">
        <v>8.9796667218278863</v>
      </c>
      <c r="E984">
        <v>20.33030173817717</v>
      </c>
      <c r="F984">
        <v>34.428232525404127</v>
      </c>
      <c r="G984">
        <v>35.58425438323988</v>
      </c>
      <c r="H984">
        <v>0.99594152072130926</v>
      </c>
      <c r="I984">
        <v>-0.35204709090386288</v>
      </c>
      <c r="J984">
        <v>0.95982351846913461</v>
      </c>
    </row>
    <row r="985" spans="1:10" x14ac:dyDescent="0.25">
      <c r="A985">
        <v>0</v>
      </c>
      <c r="B985">
        <v>4</v>
      </c>
      <c r="C985">
        <v>0.1157878326915671</v>
      </c>
      <c r="D985">
        <v>13.88664111974319</v>
      </c>
      <c r="E985">
        <v>16.154663646327329</v>
      </c>
      <c r="F985">
        <v>33.804365058360602</v>
      </c>
      <c r="G985">
        <v>44.408476704931161</v>
      </c>
      <c r="H985">
        <v>1.085031016830966</v>
      </c>
      <c r="I985">
        <v>-2.6633464208543959E-2</v>
      </c>
      <c r="J985">
        <v>0.96510070102228362</v>
      </c>
    </row>
    <row r="986" spans="1:10" x14ac:dyDescent="0.25">
      <c r="A986">
        <v>0</v>
      </c>
      <c r="B986">
        <v>4</v>
      </c>
      <c r="C986">
        <v>-3.9416081849228588</v>
      </c>
      <c r="D986">
        <v>12.42231072764743</v>
      </c>
      <c r="E986">
        <v>17.26368253708559</v>
      </c>
      <c r="F986">
        <v>27.23565668217401</v>
      </c>
      <c r="G986">
        <v>36.900012236743372</v>
      </c>
      <c r="H986">
        <v>0.96496586797859041</v>
      </c>
      <c r="I986">
        <v>-1.3233065598263001</v>
      </c>
      <c r="J986">
        <v>0.97443180070634128</v>
      </c>
    </row>
    <row r="987" spans="1:10" x14ac:dyDescent="0.25">
      <c r="A987">
        <v>0</v>
      </c>
      <c r="B987">
        <v>4</v>
      </c>
      <c r="C987">
        <v>4.3549889388508509</v>
      </c>
      <c r="D987">
        <v>5.3454127568132277</v>
      </c>
      <c r="E987">
        <v>20.857210931181829</v>
      </c>
      <c r="F987">
        <v>32.64277970052499</v>
      </c>
      <c r="G987">
        <v>37.845158827038148</v>
      </c>
      <c r="H987">
        <v>0.94277706720086352</v>
      </c>
      <c r="I987">
        <v>1.3535688868645399</v>
      </c>
      <c r="J987">
        <v>0.94724617401758893</v>
      </c>
    </row>
    <row r="988" spans="1:10" x14ac:dyDescent="0.25">
      <c r="A988">
        <v>0</v>
      </c>
      <c r="B988">
        <v>4</v>
      </c>
      <c r="C988">
        <v>-2.1332383921774971</v>
      </c>
      <c r="D988">
        <v>11.95890263012916</v>
      </c>
      <c r="E988">
        <v>24.07920499451485</v>
      </c>
      <c r="F988">
        <v>28.928849340500818</v>
      </c>
      <c r="G988">
        <v>39.38817452726402</v>
      </c>
      <c r="H988">
        <v>1.0001277254925469</v>
      </c>
      <c r="I988">
        <v>0.44182411019533419</v>
      </c>
      <c r="J988">
        <v>0.97508111341466641</v>
      </c>
    </row>
    <row r="989" spans="1:10" x14ac:dyDescent="0.25">
      <c r="A989">
        <v>0</v>
      </c>
      <c r="B989">
        <v>4</v>
      </c>
      <c r="C989">
        <v>1.052374580493284</v>
      </c>
      <c r="D989">
        <v>13.27339026217358</v>
      </c>
      <c r="E989">
        <v>18.754945610294602</v>
      </c>
      <c r="F989">
        <v>27.471914076049519</v>
      </c>
      <c r="G989">
        <v>35.805732165670008</v>
      </c>
      <c r="H989">
        <v>0.83705238984229391</v>
      </c>
      <c r="I989">
        <v>2.5306235420903178</v>
      </c>
      <c r="J989">
        <v>0.98849956933545435</v>
      </c>
    </row>
    <row r="990" spans="1:10" x14ac:dyDescent="0.25">
      <c r="A990">
        <v>0</v>
      </c>
      <c r="B990">
        <v>4</v>
      </c>
      <c r="C990">
        <v>-1.8769609368500459</v>
      </c>
      <c r="D990">
        <v>12.581019767485451</v>
      </c>
      <c r="E990">
        <v>15.90910498380563</v>
      </c>
      <c r="F990">
        <v>31.72743567127327</v>
      </c>
      <c r="G990">
        <v>37.969460207448627</v>
      </c>
      <c r="H990">
        <v>0.98839258192385171</v>
      </c>
      <c r="I990">
        <v>-0.50583969984444721</v>
      </c>
      <c r="J990">
        <v>0.96908078327646918</v>
      </c>
    </row>
    <row r="991" spans="1:10" x14ac:dyDescent="0.25">
      <c r="A991">
        <v>0</v>
      </c>
      <c r="B991">
        <v>4</v>
      </c>
      <c r="C991">
        <v>-3.088572329204192</v>
      </c>
      <c r="D991">
        <v>10.62398492021199</v>
      </c>
      <c r="E991">
        <v>8.7520417145747942</v>
      </c>
      <c r="F991">
        <v>30.945989271580601</v>
      </c>
      <c r="G991">
        <v>44.934163297821037</v>
      </c>
      <c r="H991">
        <v>1.1636747560541909</v>
      </c>
      <c r="I991">
        <v>-4.8399737460869652</v>
      </c>
      <c r="J991">
        <v>0.91696224194773412</v>
      </c>
    </row>
    <row r="992" spans="1:10" x14ac:dyDescent="0.25">
      <c r="A992">
        <v>0</v>
      </c>
      <c r="B992">
        <v>4</v>
      </c>
      <c r="C992">
        <v>-2.6222650017533788</v>
      </c>
      <c r="D992">
        <v>13.802463616289741</v>
      </c>
      <c r="E992">
        <v>15.32283752232973</v>
      </c>
      <c r="F992">
        <v>30.124114065806911</v>
      </c>
      <c r="G992">
        <v>42.267195141093623</v>
      </c>
      <c r="H992">
        <v>1.061005707352112</v>
      </c>
      <c r="I992">
        <v>-1.4412450782889079</v>
      </c>
      <c r="J992">
        <v>0.9620554021028197</v>
      </c>
    </row>
    <row r="993" spans="1:10" x14ac:dyDescent="0.25">
      <c r="A993">
        <v>0</v>
      </c>
      <c r="B993">
        <v>4</v>
      </c>
      <c r="C993">
        <v>-0.55198020026702865</v>
      </c>
      <c r="D993">
        <v>6.8788812229325664</v>
      </c>
      <c r="E993">
        <v>18.648298821745591</v>
      </c>
      <c r="F993">
        <v>36.705636228833477</v>
      </c>
      <c r="G993">
        <v>44.746242710767902</v>
      </c>
      <c r="H993">
        <v>1.204232008279708</v>
      </c>
      <c r="I993">
        <v>-2.7992244087916518</v>
      </c>
      <c r="J993">
        <v>0.98013382657136727</v>
      </c>
    </row>
    <row r="994" spans="1:10" x14ac:dyDescent="0.25">
      <c r="A994">
        <v>0</v>
      </c>
      <c r="B994">
        <v>4</v>
      </c>
      <c r="C994">
        <v>5.0300609915957617</v>
      </c>
      <c r="D994">
        <v>16.545198595127079</v>
      </c>
      <c r="E994">
        <v>17.8823294607968</v>
      </c>
      <c r="F994">
        <v>28.712057527241111</v>
      </c>
      <c r="G994">
        <v>35.81519414372454</v>
      </c>
      <c r="H994">
        <v>0.73737125236371592</v>
      </c>
      <c r="I994">
        <v>6.0495430964227417</v>
      </c>
      <c r="J994">
        <v>0.96512482122022014</v>
      </c>
    </row>
    <row r="995" spans="1:10" x14ac:dyDescent="0.25">
      <c r="A995">
        <v>0</v>
      </c>
      <c r="B995">
        <v>4</v>
      </c>
      <c r="C995">
        <v>1.0761901782744829</v>
      </c>
      <c r="D995">
        <v>4.96809509306647</v>
      </c>
      <c r="E995">
        <v>21.130639412418081</v>
      </c>
      <c r="F995">
        <v>18.934227070979819</v>
      </c>
      <c r="G995">
        <v>37.107607336360132</v>
      </c>
      <c r="H995">
        <v>0.86028966294084641</v>
      </c>
      <c r="I995">
        <v>-0.56244144059713364</v>
      </c>
      <c r="J995">
        <v>0.89946807807123608</v>
      </c>
    </row>
    <row r="996" spans="1:10" x14ac:dyDescent="0.25">
      <c r="A996">
        <v>0</v>
      </c>
      <c r="B996">
        <v>4</v>
      </c>
      <c r="C996">
        <v>5.7454087795381277</v>
      </c>
      <c r="D996">
        <v>6.7835291916004579</v>
      </c>
      <c r="E996">
        <v>20.128790449992781</v>
      </c>
      <c r="F996">
        <v>30.111552655403621</v>
      </c>
      <c r="G996">
        <v>43.682752866840843</v>
      </c>
      <c r="H996">
        <v>0.99202711638408569</v>
      </c>
      <c r="I996">
        <v>1.449864460993449</v>
      </c>
      <c r="J996">
        <v>0.95297865919413016</v>
      </c>
    </row>
    <row r="997" spans="1:10" x14ac:dyDescent="0.25">
      <c r="A997">
        <v>0</v>
      </c>
      <c r="B997">
        <v>4</v>
      </c>
      <c r="C997">
        <v>-0.72553941305863734</v>
      </c>
      <c r="D997">
        <v>4.9973695688916049</v>
      </c>
      <c r="E997">
        <v>18.899341598313971</v>
      </c>
      <c r="F997">
        <v>31.240710463776391</v>
      </c>
      <c r="G997">
        <v>42.801582118116983</v>
      </c>
      <c r="H997">
        <v>1.1329758395723599</v>
      </c>
      <c r="I997">
        <v>-3.2168239242391441</v>
      </c>
      <c r="J997">
        <v>0.98699254331806974</v>
      </c>
    </row>
    <row r="998" spans="1:10" x14ac:dyDescent="0.25">
      <c r="A998">
        <v>0</v>
      </c>
      <c r="B998">
        <v>4</v>
      </c>
      <c r="C998">
        <v>-9.0614300288712197</v>
      </c>
      <c r="D998">
        <v>12.918217149670079</v>
      </c>
      <c r="E998">
        <v>15.38360436941894</v>
      </c>
      <c r="F998">
        <v>27.727632140791471</v>
      </c>
      <c r="G998">
        <v>40.984260697099913</v>
      </c>
      <c r="H998">
        <v>1.149007964430637</v>
      </c>
      <c r="I998">
        <v>-5.3897024229908936</v>
      </c>
      <c r="J998">
        <v>0.95181434630503725</v>
      </c>
    </row>
    <row r="999" spans="1:10" x14ac:dyDescent="0.25">
      <c r="A999">
        <v>0</v>
      </c>
      <c r="B999">
        <v>4</v>
      </c>
      <c r="C999">
        <v>1.3514313697383471</v>
      </c>
      <c r="D999">
        <v>13.23256557206871</v>
      </c>
      <c r="E999">
        <v>28.190023077006138</v>
      </c>
      <c r="F999">
        <v>23.408675337899641</v>
      </c>
      <c r="G999">
        <v>42.632617267277674</v>
      </c>
      <c r="H999">
        <v>0.9273848156090958</v>
      </c>
      <c r="I999">
        <v>3.215366212616185</v>
      </c>
      <c r="J999">
        <v>0.88759693967376552</v>
      </c>
    </row>
    <row r="1000" spans="1:10" x14ac:dyDescent="0.25">
      <c r="A1000">
        <v>0</v>
      </c>
      <c r="B1000">
        <v>4</v>
      </c>
      <c r="C1000">
        <v>5.9718261413816087</v>
      </c>
      <c r="D1000">
        <v>17.28218381442154</v>
      </c>
      <c r="E1000">
        <v>12.8471763957204</v>
      </c>
      <c r="F1000">
        <v>26.449438745887139</v>
      </c>
      <c r="G1000">
        <v>41.654428623351102</v>
      </c>
      <c r="H1000">
        <v>0.80532459895404573</v>
      </c>
      <c r="I1000">
        <v>4.7345187650714422</v>
      </c>
      <c r="J1000">
        <v>0.85076400615262082</v>
      </c>
    </row>
    <row r="1001" spans="1:10" x14ac:dyDescent="0.25">
      <c r="A1001">
        <v>0</v>
      </c>
      <c r="B1001">
        <v>4</v>
      </c>
      <c r="C1001">
        <v>-1.560100560164402</v>
      </c>
      <c r="D1001">
        <v>12.558803589467381</v>
      </c>
      <c r="E1001">
        <v>20.273233629611589</v>
      </c>
      <c r="F1001">
        <v>25.1646788139969</v>
      </c>
      <c r="G1001">
        <v>37.769618373482523</v>
      </c>
      <c r="H1001">
        <v>0.91265313091823363</v>
      </c>
      <c r="I1001">
        <v>0.58818415091412746</v>
      </c>
      <c r="J1001">
        <v>0.97305156662551251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01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3</v>
      </c>
      <c r="I1" s="1" t="s">
        <v>6</v>
      </c>
      <c r="J1" s="1" t="s">
        <v>17</v>
      </c>
    </row>
    <row r="2" spans="1:10" x14ac:dyDescent="0.25">
      <c r="A2">
        <v>2</v>
      </c>
      <c r="B2">
        <v>1</v>
      </c>
      <c r="C2">
        <v>1.9375443470520139</v>
      </c>
      <c r="D2">
        <v>11.540812462093671</v>
      </c>
      <c r="E2">
        <v>23.462753043681971</v>
      </c>
      <c r="F2">
        <v>31.059255205163009</v>
      </c>
      <c r="G2">
        <v>41.766202446562133</v>
      </c>
      <c r="H2">
        <v>0.99175758942089554</v>
      </c>
      <c r="I2">
        <v>2.1181617124926468</v>
      </c>
      <c r="J2">
        <v>0.99674175886127026</v>
      </c>
    </row>
    <row r="3" spans="1:10" x14ac:dyDescent="0.25">
      <c r="A3">
        <v>2</v>
      </c>
      <c r="B3">
        <v>1</v>
      </c>
      <c r="C3">
        <v>2.0137581612468072</v>
      </c>
      <c r="D3">
        <v>12.624639659562741</v>
      </c>
      <c r="E3">
        <v>21.714707439248269</v>
      </c>
      <c r="F3">
        <v>32.261428260348517</v>
      </c>
      <c r="G3">
        <v>42.885589944899849</v>
      </c>
      <c r="H3">
        <v>1.0138045216809191</v>
      </c>
      <c r="I3">
        <v>2.0239342594428642</v>
      </c>
      <c r="J3">
        <v>0.99933520437806744</v>
      </c>
    </row>
    <row r="4" spans="1:10" x14ac:dyDescent="0.25">
      <c r="A4">
        <v>2</v>
      </c>
      <c r="B4">
        <v>1</v>
      </c>
      <c r="C4">
        <v>1.961516675088987</v>
      </c>
      <c r="D4">
        <v>11.54792972989147</v>
      </c>
      <c r="E4">
        <v>22.196068089440299</v>
      </c>
      <c r="F4">
        <v>33.716563078665573</v>
      </c>
      <c r="G4">
        <v>43.686312489561487</v>
      </c>
      <c r="H4">
        <v>1.0561822497771911</v>
      </c>
      <c r="I4">
        <v>1.498033016985747</v>
      </c>
      <c r="J4">
        <v>0.99915298240858408</v>
      </c>
    </row>
    <row r="5" spans="1:10" x14ac:dyDescent="0.25">
      <c r="A5">
        <v>2</v>
      </c>
      <c r="B5">
        <v>1</v>
      </c>
      <c r="C5">
        <v>2.9383671566728902</v>
      </c>
      <c r="D5">
        <v>11.754168218984899</v>
      </c>
      <c r="E5">
        <v>20.94511914786505</v>
      </c>
      <c r="F5">
        <v>31.006282450296119</v>
      </c>
      <c r="G5">
        <v>41.601807369335241</v>
      </c>
      <c r="H5">
        <v>0.9657899465663593</v>
      </c>
      <c r="I5">
        <v>2.3333499373036521</v>
      </c>
      <c r="J5">
        <v>0.99848638876747042</v>
      </c>
    </row>
    <row r="6" spans="1:10" x14ac:dyDescent="0.25">
      <c r="A6">
        <v>2</v>
      </c>
      <c r="B6">
        <v>1</v>
      </c>
      <c r="C6">
        <v>2.5748424851397291</v>
      </c>
      <c r="D6">
        <v>10.78718113386218</v>
      </c>
      <c r="E6">
        <v>20.209187733552039</v>
      </c>
      <c r="F6">
        <v>31.98990281686827</v>
      </c>
      <c r="G6">
        <v>40.719607293422847</v>
      </c>
      <c r="H6">
        <v>0.9749225129957233</v>
      </c>
      <c r="I6">
        <v>1.7576940326545449</v>
      </c>
      <c r="J6">
        <v>0.99658979463777742</v>
      </c>
    </row>
    <row r="7" spans="1:10" x14ac:dyDescent="0.25">
      <c r="A7">
        <v>2</v>
      </c>
      <c r="B7">
        <v>1</v>
      </c>
      <c r="C7">
        <v>1.9192946769311641</v>
      </c>
      <c r="D7">
        <v>13.04274409532915</v>
      </c>
      <c r="E7">
        <v>23.096836646517829</v>
      </c>
      <c r="F7">
        <v>32.504812126568119</v>
      </c>
      <c r="G7">
        <v>41.814563832176013</v>
      </c>
      <c r="H7">
        <v>0.99252606341728677</v>
      </c>
      <c r="I7">
        <v>2.6251290071587161</v>
      </c>
      <c r="J7">
        <v>0.99858183934413181</v>
      </c>
    </row>
    <row r="8" spans="1:10" x14ac:dyDescent="0.25">
      <c r="A8">
        <v>2</v>
      </c>
      <c r="B8">
        <v>1</v>
      </c>
      <c r="C8">
        <v>1.159983777425512</v>
      </c>
      <c r="D8">
        <v>12.63301990845873</v>
      </c>
      <c r="E8">
        <v>21.657892871163771</v>
      </c>
      <c r="F8">
        <v>31.593041803453929</v>
      </c>
      <c r="G8">
        <v>41.86500192690594</v>
      </c>
      <c r="H8">
        <v>1.0037005819395599</v>
      </c>
      <c r="I8">
        <v>1.7077764186903719</v>
      </c>
      <c r="J8">
        <v>0.99885437670136024</v>
      </c>
    </row>
    <row r="9" spans="1:10" x14ac:dyDescent="0.25">
      <c r="A9">
        <v>2</v>
      </c>
      <c r="B9">
        <v>1</v>
      </c>
      <c r="C9">
        <v>1.222330013244866</v>
      </c>
      <c r="D9">
        <v>12.320184224051159</v>
      </c>
      <c r="E9">
        <v>23.38923703265279</v>
      </c>
      <c r="F9">
        <v>32.6672773572094</v>
      </c>
      <c r="G9">
        <v>41.285493749175259</v>
      </c>
      <c r="H9">
        <v>1.00473420605019</v>
      </c>
      <c r="I9">
        <v>2.082220354262891</v>
      </c>
      <c r="J9">
        <v>0.99662934064125897</v>
      </c>
    </row>
    <row r="10" spans="1:10" x14ac:dyDescent="0.25">
      <c r="A10">
        <v>2</v>
      </c>
      <c r="B10">
        <v>1</v>
      </c>
      <c r="C10">
        <v>1.306025273034231</v>
      </c>
      <c r="D10">
        <v>11.443760928822069</v>
      </c>
      <c r="E10">
        <v>22.21937293154884</v>
      </c>
      <c r="F10">
        <v>30.840558270649051</v>
      </c>
      <c r="G10">
        <v>43.238848350955813</v>
      </c>
      <c r="H10">
        <v>1.0326244349767011</v>
      </c>
      <c r="I10">
        <v>1.157224451467979</v>
      </c>
      <c r="J10">
        <v>0.99768636707221892</v>
      </c>
    </row>
    <row r="11" spans="1:10" x14ac:dyDescent="0.25">
      <c r="A11">
        <v>2</v>
      </c>
      <c r="B11">
        <v>1</v>
      </c>
      <c r="C11">
        <v>0.6440685721644972</v>
      </c>
      <c r="D11">
        <v>11.741339952671151</v>
      </c>
      <c r="E11">
        <v>22.698046570910989</v>
      </c>
      <c r="F11">
        <v>32.698029248017157</v>
      </c>
      <c r="G11">
        <v>41.907979798800213</v>
      </c>
      <c r="H11">
        <v>1.0348451174861739</v>
      </c>
      <c r="I11">
        <v>1.240990478789314</v>
      </c>
      <c r="J11">
        <v>0.99845699182032788</v>
      </c>
    </row>
    <row r="12" spans="1:10" x14ac:dyDescent="0.25">
      <c r="A12">
        <v>2</v>
      </c>
      <c r="B12">
        <v>1</v>
      </c>
      <c r="C12">
        <v>0.79958626741238104</v>
      </c>
      <c r="D12">
        <v>13.29245767597463</v>
      </c>
      <c r="E12">
        <v>22.087156867904628</v>
      </c>
      <c r="F12">
        <v>30.602602154985579</v>
      </c>
      <c r="G12">
        <v>42.233767986078078</v>
      </c>
      <c r="H12">
        <v>1.001785079163424</v>
      </c>
      <c r="I12">
        <v>1.7674126072025911</v>
      </c>
      <c r="J12">
        <v>0.99511216214357312</v>
      </c>
    </row>
    <row r="13" spans="1:10" x14ac:dyDescent="0.25">
      <c r="A13">
        <v>2</v>
      </c>
      <c r="B13">
        <v>1</v>
      </c>
      <c r="C13">
        <v>0.23390674715458881</v>
      </c>
      <c r="D13">
        <v>12.520009567346371</v>
      </c>
      <c r="E13">
        <v>23.119356691116209</v>
      </c>
      <c r="F13">
        <v>31.83259746553248</v>
      </c>
      <c r="G13">
        <v>41.25473705046435</v>
      </c>
      <c r="H13">
        <v>1.0135424850480561</v>
      </c>
      <c r="I13">
        <v>1.521271803361675</v>
      </c>
      <c r="J13">
        <v>0.9953236573173424</v>
      </c>
    </row>
    <row r="14" spans="1:10" x14ac:dyDescent="0.25">
      <c r="A14">
        <v>2</v>
      </c>
      <c r="B14">
        <v>1</v>
      </c>
      <c r="C14">
        <v>1.744035799399053</v>
      </c>
      <c r="D14">
        <v>11.17026991900031</v>
      </c>
      <c r="E14">
        <v>21.21050490579875</v>
      </c>
      <c r="F14">
        <v>31.007543297782028</v>
      </c>
      <c r="G14">
        <v>40.992654489768753</v>
      </c>
      <c r="H14">
        <v>0.9833451075952111</v>
      </c>
      <c r="I14">
        <v>1.558099530445556</v>
      </c>
      <c r="J14">
        <v>0.99990022371428811</v>
      </c>
    </row>
    <row r="15" spans="1:10" x14ac:dyDescent="0.25">
      <c r="A15">
        <v>2</v>
      </c>
      <c r="B15">
        <v>1</v>
      </c>
      <c r="C15">
        <v>1.0592667641972711</v>
      </c>
      <c r="D15">
        <v>11.35535915001636</v>
      </c>
      <c r="E15">
        <v>22.22280483652122</v>
      </c>
      <c r="F15">
        <v>32.459836341765048</v>
      </c>
      <c r="G15">
        <v>41.86549250067366</v>
      </c>
      <c r="H15">
        <v>1.027169286647015</v>
      </c>
      <c r="I15">
        <v>1.2491661856944241</v>
      </c>
      <c r="J15">
        <v>0.99940666946368117</v>
      </c>
    </row>
    <row r="16" spans="1:10" x14ac:dyDescent="0.25">
      <c r="A16">
        <v>2</v>
      </c>
      <c r="B16">
        <v>1</v>
      </c>
      <c r="C16">
        <v>2.514934740969109</v>
      </c>
      <c r="D16">
        <v>11.431282995680419</v>
      </c>
      <c r="E16">
        <v>20.80843937053028</v>
      </c>
      <c r="F16">
        <v>31.564411383437509</v>
      </c>
      <c r="G16">
        <v>41.26034511702067</v>
      </c>
      <c r="H16">
        <v>0.97623949139860211</v>
      </c>
      <c r="I16">
        <v>1.991092893555553</v>
      </c>
      <c r="J16">
        <v>0.9989425833409683</v>
      </c>
    </row>
    <row r="17" spans="1:10" x14ac:dyDescent="0.25">
      <c r="A17">
        <v>2</v>
      </c>
      <c r="B17">
        <v>1</v>
      </c>
      <c r="C17">
        <v>3.3222617902928908</v>
      </c>
      <c r="D17">
        <v>13.723529654848519</v>
      </c>
      <c r="E17">
        <v>21.478722536534651</v>
      </c>
      <c r="F17">
        <v>31.493902677151521</v>
      </c>
      <c r="G17">
        <v>41.99891452458462</v>
      </c>
      <c r="H17">
        <v>0.95123678490886454</v>
      </c>
      <c r="I17">
        <v>3.3787305385051489</v>
      </c>
      <c r="J17">
        <v>0.9977340326134323</v>
      </c>
    </row>
    <row r="18" spans="1:10" x14ac:dyDescent="0.25">
      <c r="A18">
        <v>2</v>
      </c>
      <c r="B18">
        <v>1</v>
      </c>
      <c r="C18">
        <v>1.0071118756754349</v>
      </c>
      <c r="D18">
        <v>12.73275353878622</v>
      </c>
      <c r="E18">
        <v>21.888666728163411</v>
      </c>
      <c r="F18">
        <v>31.711428753649169</v>
      </c>
      <c r="G18">
        <v>41.240008097777043</v>
      </c>
      <c r="H18">
        <v>0.9944446765906616</v>
      </c>
      <c r="I18">
        <v>1.827100266997022</v>
      </c>
      <c r="J18">
        <v>0.99822157727560368</v>
      </c>
    </row>
    <row r="19" spans="1:10" x14ac:dyDescent="0.25">
      <c r="A19">
        <v>2</v>
      </c>
      <c r="B19">
        <v>1</v>
      </c>
      <c r="C19">
        <v>3.1462170865103909</v>
      </c>
      <c r="D19">
        <v>12.298320056582471</v>
      </c>
      <c r="E19">
        <v>21.721138118444781</v>
      </c>
      <c r="F19">
        <v>31.29522234833221</v>
      </c>
      <c r="G19">
        <v>42.056450720805167</v>
      </c>
      <c r="H19">
        <v>0.96817369560339295</v>
      </c>
      <c r="I19">
        <v>2.7399957540671451</v>
      </c>
      <c r="J19">
        <v>0.99902584234166047</v>
      </c>
    </row>
    <row r="20" spans="1:10" x14ac:dyDescent="0.25">
      <c r="A20">
        <v>2</v>
      </c>
      <c r="B20">
        <v>1</v>
      </c>
      <c r="C20">
        <v>1.492450572670629</v>
      </c>
      <c r="D20">
        <v>11.41210118392587</v>
      </c>
      <c r="E20">
        <v>20.628071105290822</v>
      </c>
      <c r="F20">
        <v>31.400110781116371</v>
      </c>
      <c r="G20">
        <v>42.789745148645657</v>
      </c>
      <c r="H20">
        <v>1.025825987491406</v>
      </c>
      <c r="I20">
        <v>1.02797600850176</v>
      </c>
      <c r="J20">
        <v>0.99832595563866844</v>
      </c>
    </row>
    <row r="21" spans="1:10" x14ac:dyDescent="0.25">
      <c r="A21">
        <v>2</v>
      </c>
      <c r="B21">
        <v>1</v>
      </c>
      <c r="C21">
        <v>1.8836304754166711</v>
      </c>
      <c r="D21">
        <v>12.89021535980832</v>
      </c>
      <c r="E21">
        <v>21.093474450562219</v>
      </c>
      <c r="F21">
        <v>30.472523324492869</v>
      </c>
      <c r="G21">
        <v>42.315678877571607</v>
      </c>
      <c r="H21">
        <v>0.98446404768994422</v>
      </c>
      <c r="I21">
        <v>2.04182354377145</v>
      </c>
      <c r="J21">
        <v>0.99644492553843278</v>
      </c>
    </row>
    <row r="22" spans="1:10" x14ac:dyDescent="0.25">
      <c r="A22">
        <v>2</v>
      </c>
      <c r="B22">
        <v>1</v>
      </c>
      <c r="C22">
        <v>1.866975462068295</v>
      </c>
      <c r="D22">
        <v>11.696481671226239</v>
      </c>
      <c r="E22">
        <v>23.295107822724489</v>
      </c>
      <c r="F22">
        <v>31.23428358256006</v>
      </c>
      <c r="G22">
        <v>42.415244832232993</v>
      </c>
      <c r="H22">
        <v>1.0063434065166319</v>
      </c>
      <c r="I22">
        <v>1.9747505438297741</v>
      </c>
      <c r="J22">
        <v>0.99758269474465022</v>
      </c>
    </row>
    <row r="23" spans="1:10" x14ac:dyDescent="0.25">
      <c r="A23">
        <v>2</v>
      </c>
      <c r="B23">
        <v>1</v>
      </c>
      <c r="C23">
        <v>1.065206908947087</v>
      </c>
      <c r="D23">
        <v>13.09416902978962</v>
      </c>
      <c r="E23">
        <v>20.519840443866709</v>
      </c>
      <c r="F23">
        <v>30.45080316514408</v>
      </c>
      <c r="G23">
        <v>42.82205294853545</v>
      </c>
      <c r="H23">
        <v>1.008703262145312</v>
      </c>
      <c r="I23">
        <v>1.416349256350351</v>
      </c>
      <c r="J23">
        <v>0.99372681317280553</v>
      </c>
    </row>
    <row r="24" spans="1:10" x14ac:dyDescent="0.25">
      <c r="A24">
        <v>2</v>
      </c>
      <c r="B24">
        <v>1</v>
      </c>
      <c r="C24">
        <v>-0.44664981618189792</v>
      </c>
      <c r="D24">
        <v>11.103754894812591</v>
      </c>
      <c r="E24">
        <v>21.737295811594649</v>
      </c>
      <c r="F24">
        <v>32.855437963110901</v>
      </c>
      <c r="G24">
        <v>42.631055635579123</v>
      </c>
      <c r="H24">
        <v>1.0790709397182039</v>
      </c>
      <c r="I24">
        <v>-5.2398965809992148E-3</v>
      </c>
      <c r="J24">
        <v>0.99928080056736879</v>
      </c>
    </row>
    <row r="25" spans="1:10" x14ac:dyDescent="0.25">
      <c r="A25">
        <v>2</v>
      </c>
      <c r="B25">
        <v>1</v>
      </c>
      <c r="C25">
        <v>1.756807488677671</v>
      </c>
      <c r="D25">
        <v>12.86156108743103</v>
      </c>
      <c r="E25">
        <v>22.264115623139791</v>
      </c>
      <c r="F25">
        <v>33.41832953033839</v>
      </c>
      <c r="G25">
        <v>40.640480462009229</v>
      </c>
      <c r="H25">
        <v>0.98324114389570483</v>
      </c>
      <c r="I25">
        <v>2.523435960405124</v>
      </c>
      <c r="J25">
        <v>0.99559947105885171</v>
      </c>
    </row>
    <row r="26" spans="1:10" x14ac:dyDescent="0.25">
      <c r="A26">
        <v>2</v>
      </c>
      <c r="B26">
        <v>1</v>
      </c>
      <c r="C26">
        <v>1.9085586829117029</v>
      </c>
      <c r="D26">
        <v>12.31251529766169</v>
      </c>
      <c r="E26">
        <v>21.629941115993589</v>
      </c>
      <c r="F26">
        <v>32.979136493490898</v>
      </c>
      <c r="G26">
        <v>41.174583079067517</v>
      </c>
      <c r="H26">
        <v>0.99198669988140842</v>
      </c>
      <c r="I26">
        <v>2.161212936196911</v>
      </c>
      <c r="J26">
        <v>0.99815513209592777</v>
      </c>
    </row>
    <row r="27" spans="1:10" x14ac:dyDescent="0.25">
      <c r="A27">
        <v>2</v>
      </c>
      <c r="B27">
        <v>1</v>
      </c>
      <c r="C27">
        <v>1.2059197048528141</v>
      </c>
      <c r="D27">
        <v>12.26926046968379</v>
      </c>
      <c r="E27">
        <v>23.489623660392919</v>
      </c>
      <c r="F27">
        <v>31.464291905971489</v>
      </c>
      <c r="G27">
        <v>41.134054484892822</v>
      </c>
      <c r="H27">
        <v>0.99051300996367708</v>
      </c>
      <c r="I27">
        <v>2.102369845885224</v>
      </c>
      <c r="J27">
        <v>0.99611073626650415</v>
      </c>
    </row>
    <row r="28" spans="1:10" x14ac:dyDescent="0.25">
      <c r="A28">
        <v>2</v>
      </c>
      <c r="B28">
        <v>1</v>
      </c>
      <c r="C28">
        <v>2.3637758701993739</v>
      </c>
      <c r="D28">
        <v>10.871696547659299</v>
      </c>
      <c r="E28">
        <v>20.903299677354571</v>
      </c>
      <c r="F28">
        <v>30.002103013241001</v>
      </c>
      <c r="G28">
        <v>41.994951976112503</v>
      </c>
      <c r="H28">
        <v>0.98392758677407965</v>
      </c>
      <c r="I28">
        <v>1.548613681431753</v>
      </c>
      <c r="J28">
        <v>0.99654638126347939</v>
      </c>
    </row>
    <row r="29" spans="1:10" x14ac:dyDescent="0.25">
      <c r="A29">
        <v>2</v>
      </c>
      <c r="B29">
        <v>1</v>
      </c>
      <c r="C29">
        <v>1.942334962555349</v>
      </c>
      <c r="D29">
        <v>12.8773557486782</v>
      </c>
      <c r="E29">
        <v>23.469634983622939</v>
      </c>
      <c r="F29">
        <v>31.47926242439009</v>
      </c>
      <c r="G29">
        <v>43.796173681944033</v>
      </c>
      <c r="H29">
        <v>1.023095841144892</v>
      </c>
      <c r="I29">
        <v>2.2510355373402748</v>
      </c>
      <c r="J29">
        <v>0.99680463575485379</v>
      </c>
    </row>
    <row r="30" spans="1:10" x14ac:dyDescent="0.25">
      <c r="A30">
        <v>2</v>
      </c>
      <c r="B30">
        <v>1</v>
      </c>
      <c r="C30">
        <v>1.1220191385125169</v>
      </c>
      <c r="D30">
        <v>12.9792311753826</v>
      </c>
      <c r="E30">
        <v>22.292986877654311</v>
      </c>
      <c r="F30">
        <v>31.263798114430742</v>
      </c>
      <c r="G30">
        <v>41.655563433730912</v>
      </c>
      <c r="H30">
        <v>0.99351655529484928</v>
      </c>
      <c r="I30">
        <v>1.992388642045231</v>
      </c>
      <c r="J30">
        <v>0.99763501610379157</v>
      </c>
    </row>
    <row r="31" spans="1:10" x14ac:dyDescent="0.25">
      <c r="A31">
        <v>2</v>
      </c>
      <c r="B31">
        <v>1</v>
      </c>
      <c r="C31">
        <v>-0.64538645724016686</v>
      </c>
      <c r="D31">
        <v>13.483381224854449</v>
      </c>
      <c r="E31">
        <v>22.245012318818091</v>
      </c>
      <c r="F31">
        <v>33.038766753272107</v>
      </c>
      <c r="G31">
        <v>41.597556635026109</v>
      </c>
      <c r="H31">
        <v>1.0404127171295019</v>
      </c>
      <c r="I31">
        <v>1.1356117523560729</v>
      </c>
      <c r="J31">
        <v>0.99188994770898264</v>
      </c>
    </row>
    <row r="32" spans="1:10" x14ac:dyDescent="0.25">
      <c r="A32">
        <v>2</v>
      </c>
      <c r="B32">
        <v>1</v>
      </c>
      <c r="C32">
        <v>1.169739228218021</v>
      </c>
      <c r="D32">
        <v>11.65091804728093</v>
      </c>
      <c r="E32">
        <v>22.142079348863941</v>
      </c>
      <c r="F32">
        <v>30.729872676344769</v>
      </c>
      <c r="G32">
        <v>42.187092062885647</v>
      </c>
      <c r="H32">
        <v>1.011136602983991</v>
      </c>
      <c r="I32">
        <v>1.3532082130388441</v>
      </c>
      <c r="J32">
        <v>0.99857748484637365</v>
      </c>
    </row>
    <row r="33" spans="1:10" x14ac:dyDescent="0.25">
      <c r="A33">
        <v>2</v>
      </c>
      <c r="B33">
        <v>1</v>
      </c>
      <c r="C33">
        <v>1.568537864255823</v>
      </c>
      <c r="D33">
        <v>12.617206849149429</v>
      </c>
      <c r="E33">
        <v>20.316315567302539</v>
      </c>
      <c r="F33">
        <v>31.732083744303861</v>
      </c>
      <c r="G33">
        <v>43.054969565896627</v>
      </c>
      <c r="H33">
        <v>1.020877402984361</v>
      </c>
      <c r="I33">
        <v>1.440274658494445</v>
      </c>
      <c r="J33">
        <v>0.9961292841470567</v>
      </c>
    </row>
    <row r="34" spans="1:10" x14ac:dyDescent="0.25">
      <c r="A34">
        <v>2</v>
      </c>
      <c r="B34">
        <v>1</v>
      </c>
      <c r="C34">
        <v>1.3805876246232449</v>
      </c>
      <c r="D34">
        <v>10.19703909229211</v>
      </c>
      <c r="E34">
        <v>21.163053588945861</v>
      </c>
      <c r="F34">
        <v>33.394811643599233</v>
      </c>
      <c r="G34">
        <v>41.292949505432077</v>
      </c>
      <c r="H34">
        <v>1.0302249631292479</v>
      </c>
      <c r="I34">
        <v>0.88118902839354973</v>
      </c>
      <c r="J34">
        <v>0.99573686504197945</v>
      </c>
    </row>
    <row r="35" spans="1:10" x14ac:dyDescent="0.25">
      <c r="A35">
        <v>2</v>
      </c>
      <c r="B35">
        <v>1</v>
      </c>
      <c r="C35">
        <v>2.552130469886416</v>
      </c>
      <c r="D35">
        <v>10.2215690553172</v>
      </c>
      <c r="E35">
        <v>20.867705339139611</v>
      </c>
      <c r="F35">
        <v>33.076746487323462</v>
      </c>
      <c r="G35">
        <v>41.825480460153422</v>
      </c>
      <c r="H35">
        <v>1.014018774125403</v>
      </c>
      <c r="I35">
        <v>1.4283508798559661</v>
      </c>
      <c r="J35">
        <v>0.99485380183177063</v>
      </c>
    </row>
    <row r="36" spans="1:10" x14ac:dyDescent="0.25">
      <c r="A36">
        <v>2</v>
      </c>
      <c r="B36">
        <v>1</v>
      </c>
      <c r="C36">
        <v>2.2450386190818929</v>
      </c>
      <c r="D36">
        <v>10.679117279737151</v>
      </c>
      <c r="E36">
        <v>20.846978361071091</v>
      </c>
      <c r="F36">
        <v>31.734345313500711</v>
      </c>
      <c r="G36">
        <v>41.841425106512297</v>
      </c>
      <c r="H36">
        <v>1.0024800100862441</v>
      </c>
      <c r="I36">
        <v>1.419780734255752</v>
      </c>
      <c r="J36">
        <v>0.99819621462528929</v>
      </c>
    </row>
    <row r="37" spans="1:10" x14ac:dyDescent="0.25">
      <c r="A37">
        <v>2</v>
      </c>
      <c r="B37">
        <v>1</v>
      </c>
      <c r="C37">
        <v>3.220310475824272</v>
      </c>
      <c r="D37">
        <v>10.694580276323791</v>
      </c>
      <c r="E37">
        <v>21.68109228313909</v>
      </c>
      <c r="F37">
        <v>31.245731786673598</v>
      </c>
      <c r="G37">
        <v>41.687349078858162</v>
      </c>
      <c r="H37">
        <v>0.97485228716417593</v>
      </c>
      <c r="I37">
        <v>2.2087670368802681</v>
      </c>
      <c r="J37">
        <v>0.99696138088707531</v>
      </c>
    </row>
    <row r="38" spans="1:10" x14ac:dyDescent="0.25">
      <c r="A38">
        <v>2</v>
      </c>
      <c r="B38">
        <v>1</v>
      </c>
      <c r="C38">
        <v>3.5580607711014172</v>
      </c>
      <c r="D38">
        <v>13.46944143308906</v>
      </c>
      <c r="E38">
        <v>21.456996133686399</v>
      </c>
      <c r="F38">
        <v>31.098297420795731</v>
      </c>
      <c r="G38">
        <v>41.507672460320357</v>
      </c>
      <c r="H38">
        <v>0.93528079366144545</v>
      </c>
      <c r="I38">
        <v>3.512477770569685</v>
      </c>
      <c r="J38">
        <v>0.99827594862074764</v>
      </c>
    </row>
    <row r="39" spans="1:10" x14ac:dyDescent="0.25">
      <c r="A39">
        <v>2</v>
      </c>
      <c r="B39">
        <v>1</v>
      </c>
      <c r="C39">
        <v>2.5145356477282661</v>
      </c>
      <c r="D39">
        <v>12.355574922338761</v>
      </c>
      <c r="E39">
        <v>22.485821641520481</v>
      </c>
      <c r="F39">
        <v>33.813892170645552</v>
      </c>
      <c r="G39">
        <v>42.170051578061518</v>
      </c>
      <c r="H39">
        <v>1.0076934910897331</v>
      </c>
      <c r="I39">
        <v>2.5141053702642542</v>
      </c>
      <c r="J39">
        <v>0.99837166694696777</v>
      </c>
    </row>
    <row r="40" spans="1:10" x14ac:dyDescent="0.25">
      <c r="A40">
        <v>2</v>
      </c>
      <c r="B40">
        <v>1</v>
      </c>
      <c r="C40">
        <v>0.11943699913343719</v>
      </c>
      <c r="D40">
        <v>11.66044307100529</v>
      </c>
      <c r="E40">
        <v>22.03661100297963</v>
      </c>
      <c r="F40">
        <v>31.992404049892691</v>
      </c>
      <c r="G40">
        <v>41.822777062133412</v>
      </c>
      <c r="H40">
        <v>1.037386411048874</v>
      </c>
      <c r="I40">
        <v>0.778606216051422</v>
      </c>
      <c r="J40">
        <v>0.99891855144281405</v>
      </c>
    </row>
    <row r="41" spans="1:10" x14ac:dyDescent="0.25">
      <c r="A41">
        <v>2</v>
      </c>
      <c r="B41">
        <v>1</v>
      </c>
      <c r="C41">
        <v>2.1693718773412871</v>
      </c>
      <c r="D41">
        <v>11.615355624635461</v>
      </c>
      <c r="E41">
        <v>21.592812098241989</v>
      </c>
      <c r="F41">
        <v>33.31355649587838</v>
      </c>
      <c r="G41">
        <v>41.736675884198817</v>
      </c>
      <c r="H41">
        <v>1.00832808884958</v>
      </c>
      <c r="I41">
        <v>1.9189926190675879</v>
      </c>
      <c r="J41">
        <v>0.99800614282473621</v>
      </c>
    </row>
    <row r="42" spans="1:10" x14ac:dyDescent="0.25">
      <c r="A42">
        <v>2</v>
      </c>
      <c r="B42">
        <v>1</v>
      </c>
      <c r="C42">
        <v>4.0486560997518906</v>
      </c>
      <c r="D42">
        <v>13.09910637683485</v>
      </c>
      <c r="E42">
        <v>21.829814346112698</v>
      </c>
      <c r="F42">
        <v>32.208461611128172</v>
      </c>
      <c r="G42">
        <v>43.624911072008331</v>
      </c>
      <c r="H42">
        <v>0.98261865178806207</v>
      </c>
      <c r="I42">
        <v>3.3098168654059461</v>
      </c>
      <c r="J42">
        <v>0.99671050058265209</v>
      </c>
    </row>
    <row r="43" spans="1:10" x14ac:dyDescent="0.25">
      <c r="A43">
        <v>2</v>
      </c>
      <c r="B43">
        <v>1</v>
      </c>
      <c r="C43">
        <v>0.99508316118041273</v>
      </c>
      <c r="D43">
        <v>11.42928844908959</v>
      </c>
      <c r="E43">
        <v>21.329707505382579</v>
      </c>
      <c r="F43">
        <v>31.877470093299969</v>
      </c>
      <c r="G43">
        <v>42.419189543333758</v>
      </c>
      <c r="H43">
        <v>1.032963944085171</v>
      </c>
      <c r="I43">
        <v>0.9508688687538509</v>
      </c>
      <c r="J43">
        <v>0.99987907014594191</v>
      </c>
    </row>
    <row r="44" spans="1:10" x14ac:dyDescent="0.25">
      <c r="A44">
        <v>2</v>
      </c>
      <c r="B44">
        <v>1</v>
      </c>
      <c r="C44">
        <v>1.2284380630351901</v>
      </c>
      <c r="D44">
        <v>12.04628660910692</v>
      </c>
      <c r="E44">
        <v>21.699759715328319</v>
      </c>
      <c r="F44">
        <v>31.13283725332591</v>
      </c>
      <c r="G44">
        <v>40.161622513985243</v>
      </c>
      <c r="H44">
        <v>0.96952919546119076</v>
      </c>
      <c r="I44">
        <v>1.8632049217325031</v>
      </c>
      <c r="J44">
        <v>0.99882416346809222</v>
      </c>
    </row>
    <row r="45" spans="1:10" x14ac:dyDescent="0.25">
      <c r="A45">
        <v>2</v>
      </c>
      <c r="B45">
        <v>1</v>
      </c>
      <c r="C45">
        <v>2.5606704829787832</v>
      </c>
      <c r="D45">
        <v>11.86089031975818</v>
      </c>
      <c r="E45">
        <v>21.09244749719711</v>
      </c>
      <c r="F45">
        <v>31.433092237785701</v>
      </c>
      <c r="G45">
        <v>42.95234894062731</v>
      </c>
      <c r="H45">
        <v>1.0035555883332461</v>
      </c>
      <c r="I45">
        <v>1.9087781290044989</v>
      </c>
      <c r="J45">
        <v>0.99765125791714748</v>
      </c>
    </row>
    <row r="46" spans="1:10" x14ac:dyDescent="0.25">
      <c r="A46">
        <v>2</v>
      </c>
      <c r="B46">
        <v>1</v>
      </c>
      <c r="C46">
        <v>2.827158656677236</v>
      </c>
      <c r="D46">
        <v>13.007432283621901</v>
      </c>
      <c r="E46">
        <v>21.705348532898661</v>
      </c>
      <c r="F46">
        <v>30.797318629138719</v>
      </c>
      <c r="G46">
        <v>41.602641464875248</v>
      </c>
      <c r="H46">
        <v>0.95340851961912854</v>
      </c>
      <c r="I46">
        <v>2.9198095210597832</v>
      </c>
      <c r="J46">
        <v>0.9986609868717049</v>
      </c>
    </row>
    <row r="47" spans="1:10" x14ac:dyDescent="0.25">
      <c r="A47">
        <v>2</v>
      </c>
      <c r="B47">
        <v>1</v>
      </c>
      <c r="C47">
        <v>2.9874745446579052</v>
      </c>
      <c r="D47">
        <v>10.88839583207662</v>
      </c>
      <c r="E47">
        <v>22.37012302119642</v>
      </c>
      <c r="F47">
        <v>31.922156075110781</v>
      </c>
      <c r="G47">
        <v>44.065303986402199</v>
      </c>
      <c r="H47">
        <v>1.031894191265228</v>
      </c>
      <c r="I47">
        <v>1.8088068665842381</v>
      </c>
      <c r="J47">
        <v>0.99569444956628594</v>
      </c>
    </row>
    <row r="48" spans="1:10" x14ac:dyDescent="0.25">
      <c r="A48">
        <v>2</v>
      </c>
      <c r="B48">
        <v>1</v>
      </c>
      <c r="C48">
        <v>2.0442822929821558</v>
      </c>
      <c r="D48">
        <v>11.48265620836481</v>
      </c>
      <c r="E48">
        <v>22.383526247727008</v>
      </c>
      <c r="F48">
        <v>29.53348506846946</v>
      </c>
      <c r="G48">
        <v>41.334000214193523</v>
      </c>
      <c r="H48">
        <v>0.96630264702527391</v>
      </c>
      <c r="I48">
        <v>2.029537065841915</v>
      </c>
      <c r="J48">
        <v>0.99601896050660421</v>
      </c>
    </row>
    <row r="49" spans="1:10" x14ac:dyDescent="0.25">
      <c r="A49">
        <v>2</v>
      </c>
      <c r="B49">
        <v>1</v>
      </c>
      <c r="C49">
        <v>2.22506810058134</v>
      </c>
      <c r="D49">
        <v>11.91857975917971</v>
      </c>
      <c r="E49">
        <v>22.850579060192281</v>
      </c>
      <c r="F49">
        <v>33.356277202377413</v>
      </c>
      <c r="G49">
        <v>40.63482354515353</v>
      </c>
      <c r="H49">
        <v>0.98257208332342083</v>
      </c>
      <c r="I49">
        <v>2.5456238670284388</v>
      </c>
      <c r="J49">
        <v>0.99588826261374142</v>
      </c>
    </row>
    <row r="50" spans="1:10" x14ac:dyDescent="0.25">
      <c r="A50">
        <v>2</v>
      </c>
      <c r="B50">
        <v>1</v>
      </c>
      <c r="C50">
        <v>2.5235023532608141</v>
      </c>
      <c r="D50">
        <v>11.6221700734867</v>
      </c>
      <c r="E50">
        <v>19.524656312141438</v>
      </c>
      <c r="F50">
        <v>32.881539123547142</v>
      </c>
      <c r="G50">
        <v>41.752779766436873</v>
      </c>
      <c r="H50">
        <v>0.99717923876412551</v>
      </c>
      <c r="I50">
        <v>1.7173447504920849</v>
      </c>
      <c r="J50">
        <v>0.993208354069684</v>
      </c>
    </row>
    <row r="51" spans="1:10" x14ac:dyDescent="0.25">
      <c r="A51">
        <v>2</v>
      </c>
      <c r="B51">
        <v>1</v>
      </c>
      <c r="C51">
        <v>1.0136342119680311</v>
      </c>
      <c r="D51">
        <v>11.44103365057571</v>
      </c>
      <c r="E51">
        <v>22.80066139629383</v>
      </c>
      <c r="F51">
        <v>32.263292903990703</v>
      </c>
      <c r="G51">
        <v>41.584516910201422</v>
      </c>
      <c r="H51">
        <v>1.0196402464988179</v>
      </c>
      <c r="I51">
        <v>1.4278228846295851</v>
      </c>
      <c r="J51">
        <v>0.99844254644350439</v>
      </c>
    </row>
    <row r="52" spans="1:10" x14ac:dyDescent="0.25">
      <c r="A52">
        <v>2</v>
      </c>
      <c r="B52">
        <v>1</v>
      </c>
      <c r="C52">
        <v>2.8614754446755351</v>
      </c>
      <c r="D52">
        <v>12.549748448210019</v>
      </c>
      <c r="E52">
        <v>22.024361403384741</v>
      </c>
      <c r="F52">
        <v>32.082925547044589</v>
      </c>
      <c r="G52">
        <v>42.537691093182488</v>
      </c>
      <c r="H52">
        <v>0.98885608395848479</v>
      </c>
      <c r="I52">
        <v>2.6341187081297801</v>
      </c>
      <c r="J52">
        <v>0.99962056620795636</v>
      </c>
    </row>
    <row r="53" spans="1:10" x14ac:dyDescent="0.25">
      <c r="A53">
        <v>2</v>
      </c>
      <c r="B53">
        <v>1</v>
      </c>
      <c r="C53">
        <v>-6.3618946421271971E-2</v>
      </c>
      <c r="D53">
        <v>11.685021235726049</v>
      </c>
      <c r="E53">
        <v>20.12167934156216</v>
      </c>
      <c r="F53">
        <v>32.815510186196143</v>
      </c>
      <c r="G53">
        <v>40.892809083874539</v>
      </c>
      <c r="H53">
        <v>1.0304334501106169</v>
      </c>
      <c r="I53">
        <v>0.48161117797517861</v>
      </c>
      <c r="J53">
        <v>0.99558126485576892</v>
      </c>
    </row>
    <row r="54" spans="1:10" x14ac:dyDescent="0.25">
      <c r="A54">
        <v>2</v>
      </c>
      <c r="B54">
        <v>1</v>
      </c>
      <c r="C54">
        <v>2.6146526425142209</v>
      </c>
      <c r="D54">
        <v>13.802778029982139</v>
      </c>
      <c r="E54">
        <v>20.786960145682951</v>
      </c>
      <c r="F54">
        <v>33.766601015534803</v>
      </c>
      <c r="G54">
        <v>41.361564432880179</v>
      </c>
      <c r="H54">
        <v>0.97457646566284584</v>
      </c>
      <c r="I54">
        <v>2.9749819400619439</v>
      </c>
      <c r="J54">
        <v>0.99279472628422905</v>
      </c>
    </row>
    <row r="55" spans="1:10" x14ac:dyDescent="0.25">
      <c r="A55">
        <v>2</v>
      </c>
      <c r="B55">
        <v>1</v>
      </c>
      <c r="C55">
        <v>1.92908552451202</v>
      </c>
      <c r="D55">
        <v>13.3368997438177</v>
      </c>
      <c r="E55">
        <v>21.2281555322296</v>
      </c>
      <c r="F55">
        <v>32.677626785159347</v>
      </c>
      <c r="G55">
        <v>43.09436029122292</v>
      </c>
      <c r="H55">
        <v>1.016712765747634</v>
      </c>
      <c r="I55">
        <v>2.1189702604356309</v>
      </c>
      <c r="J55">
        <v>0.99735779813501169</v>
      </c>
    </row>
    <row r="56" spans="1:10" x14ac:dyDescent="0.25">
      <c r="A56">
        <v>2</v>
      </c>
      <c r="B56">
        <v>1</v>
      </c>
      <c r="C56">
        <v>3.5905151846272312</v>
      </c>
      <c r="D56">
        <v>12.5097230927183</v>
      </c>
      <c r="E56">
        <v>22.742279047382741</v>
      </c>
      <c r="F56">
        <v>30.824793143970702</v>
      </c>
      <c r="G56">
        <v>42.551824912300887</v>
      </c>
      <c r="H56">
        <v>0.96237689506599711</v>
      </c>
      <c r="I56">
        <v>3.1962891748800319</v>
      </c>
      <c r="J56">
        <v>0.99717295445457355</v>
      </c>
    </row>
    <row r="57" spans="1:10" x14ac:dyDescent="0.25">
      <c r="A57">
        <v>2</v>
      </c>
      <c r="B57">
        <v>1</v>
      </c>
      <c r="C57">
        <v>3.508761956777029</v>
      </c>
      <c r="D57">
        <v>11.16572910949029</v>
      </c>
      <c r="E57">
        <v>22.277255589612121</v>
      </c>
      <c r="F57">
        <v>33.335173079933192</v>
      </c>
      <c r="G57">
        <v>42.486020557020673</v>
      </c>
      <c r="H57">
        <v>1.0012396117093021</v>
      </c>
      <c r="I57">
        <v>2.5297958243806238</v>
      </c>
      <c r="J57">
        <v>0.99649231140608119</v>
      </c>
    </row>
    <row r="58" spans="1:10" x14ac:dyDescent="0.25">
      <c r="A58">
        <v>2</v>
      </c>
      <c r="B58">
        <v>1</v>
      </c>
      <c r="C58">
        <v>1.8190946639941019</v>
      </c>
      <c r="D58">
        <v>11.13952219642962</v>
      </c>
      <c r="E58">
        <v>21.797623822240201</v>
      </c>
      <c r="F58">
        <v>29.461369319090689</v>
      </c>
      <c r="G58">
        <v>40.876930740623088</v>
      </c>
      <c r="H58">
        <v>0.96437519275919059</v>
      </c>
      <c r="I58">
        <v>1.731404293291728</v>
      </c>
      <c r="J58">
        <v>0.99738518737207482</v>
      </c>
    </row>
    <row r="59" spans="1:10" x14ac:dyDescent="0.25">
      <c r="A59">
        <v>2</v>
      </c>
      <c r="B59">
        <v>1</v>
      </c>
      <c r="C59">
        <v>2.5868418204576029</v>
      </c>
      <c r="D59">
        <v>13.62171921425235</v>
      </c>
      <c r="E59">
        <v>22.5033522921102</v>
      </c>
      <c r="F59">
        <v>31.441047386775331</v>
      </c>
      <c r="G59">
        <v>40.889002236049343</v>
      </c>
      <c r="H59">
        <v>0.94423649003706456</v>
      </c>
      <c r="I59">
        <v>3.3236627891876762</v>
      </c>
      <c r="J59">
        <v>0.99837882577414439</v>
      </c>
    </row>
    <row r="60" spans="1:10" x14ac:dyDescent="0.25">
      <c r="A60">
        <v>2</v>
      </c>
      <c r="B60">
        <v>1</v>
      </c>
      <c r="C60">
        <v>2.606030785042313</v>
      </c>
      <c r="D60">
        <v>13.55212580571453</v>
      </c>
      <c r="E60">
        <v>21.590525618030721</v>
      </c>
      <c r="F60">
        <v>30.870306764308189</v>
      </c>
      <c r="G60">
        <v>42.54764251115347</v>
      </c>
      <c r="H60">
        <v>0.97201404410815984</v>
      </c>
      <c r="I60">
        <v>2.7930454146866488</v>
      </c>
      <c r="J60">
        <v>0.99634627834817779</v>
      </c>
    </row>
    <row r="61" spans="1:10" x14ac:dyDescent="0.25">
      <c r="A61">
        <v>2</v>
      </c>
      <c r="B61">
        <v>1</v>
      </c>
      <c r="C61">
        <v>3.4425347323047779</v>
      </c>
      <c r="D61">
        <v>13.00271627161759</v>
      </c>
      <c r="E61">
        <v>22.781129131665711</v>
      </c>
      <c r="F61">
        <v>33.607365976541487</v>
      </c>
      <c r="G61">
        <v>41.542065704629522</v>
      </c>
      <c r="H61">
        <v>0.96803711649573387</v>
      </c>
      <c r="I61">
        <v>3.51442003343714</v>
      </c>
      <c r="J61">
        <v>0.99825438766817431</v>
      </c>
    </row>
    <row r="62" spans="1:10" x14ac:dyDescent="0.25">
      <c r="A62">
        <v>2</v>
      </c>
      <c r="B62">
        <v>1</v>
      </c>
      <c r="C62">
        <v>2.434132494219285</v>
      </c>
      <c r="D62">
        <v>12.42711881926652</v>
      </c>
      <c r="E62">
        <v>23.889109503523478</v>
      </c>
      <c r="F62">
        <v>32.57631988316745</v>
      </c>
      <c r="G62">
        <v>42.630677671664699</v>
      </c>
      <c r="H62">
        <v>1.0054229141879181</v>
      </c>
      <c r="I62">
        <v>2.6830133906099358</v>
      </c>
      <c r="J62">
        <v>0.99851045526682292</v>
      </c>
    </row>
    <row r="63" spans="1:10" x14ac:dyDescent="0.25">
      <c r="A63">
        <v>2</v>
      </c>
      <c r="B63">
        <v>1</v>
      </c>
      <c r="C63">
        <v>0.88915541888531102</v>
      </c>
      <c r="D63">
        <v>12.643546098193671</v>
      </c>
      <c r="E63">
        <v>22.505183195649568</v>
      </c>
      <c r="F63">
        <v>30.211644222246068</v>
      </c>
      <c r="G63">
        <v>42.926214893586341</v>
      </c>
      <c r="H63">
        <v>1.0164221707345451</v>
      </c>
      <c r="I63">
        <v>1.506705351021296</v>
      </c>
      <c r="J63">
        <v>0.9946529006442546</v>
      </c>
    </row>
    <row r="64" spans="1:10" x14ac:dyDescent="0.25">
      <c r="A64">
        <v>2</v>
      </c>
      <c r="B64">
        <v>1</v>
      </c>
      <c r="C64">
        <v>1.3641433207724369</v>
      </c>
      <c r="D64">
        <v>12.39421521827968</v>
      </c>
      <c r="E64">
        <v>21.257829455808309</v>
      </c>
      <c r="F64">
        <v>30.96939431846344</v>
      </c>
      <c r="G64">
        <v>42.38541230310625</v>
      </c>
      <c r="H64">
        <v>1.0061771706485141</v>
      </c>
      <c r="I64">
        <v>1.550655510315742</v>
      </c>
      <c r="J64">
        <v>0.99827210278354273</v>
      </c>
    </row>
    <row r="65" spans="1:10" x14ac:dyDescent="0.25">
      <c r="A65">
        <v>2</v>
      </c>
      <c r="B65">
        <v>1</v>
      </c>
      <c r="C65">
        <v>2.051615109037451</v>
      </c>
      <c r="D65">
        <v>11.630079330041671</v>
      </c>
      <c r="E65">
        <v>21.441120570525872</v>
      </c>
      <c r="F65">
        <v>33.313815192328263</v>
      </c>
      <c r="G65">
        <v>42.466896409193829</v>
      </c>
      <c r="H65">
        <v>1.025142984625993</v>
      </c>
      <c r="I65">
        <v>1.677845629705544</v>
      </c>
      <c r="J65">
        <v>0.99847934997707766</v>
      </c>
    </row>
    <row r="66" spans="1:10" x14ac:dyDescent="0.25">
      <c r="A66">
        <v>2</v>
      </c>
      <c r="B66">
        <v>1</v>
      </c>
      <c r="C66">
        <v>1.393163565564346</v>
      </c>
      <c r="D66">
        <v>13.156755862367559</v>
      </c>
      <c r="E66">
        <v>21.197877341720929</v>
      </c>
      <c r="F66">
        <v>32.313330477539168</v>
      </c>
      <c r="G66">
        <v>42.658786835423811</v>
      </c>
      <c r="H66">
        <v>1.016878211548905</v>
      </c>
      <c r="I66">
        <v>1.806418585545053</v>
      </c>
      <c r="J66">
        <v>0.99759450195694821</v>
      </c>
    </row>
    <row r="67" spans="1:10" x14ac:dyDescent="0.25">
      <c r="A67">
        <v>2</v>
      </c>
      <c r="B67">
        <v>1</v>
      </c>
      <c r="C67">
        <v>2.8992163071148518</v>
      </c>
      <c r="D67">
        <v>11.372055019978101</v>
      </c>
      <c r="E67">
        <v>23.585641848060291</v>
      </c>
      <c r="F67">
        <v>30.419305336552579</v>
      </c>
      <c r="G67">
        <v>41.445957511479598</v>
      </c>
      <c r="H67">
        <v>0.9614073272530399</v>
      </c>
      <c r="I67">
        <v>2.7162886595762861</v>
      </c>
      <c r="J67">
        <v>0.99460048042521954</v>
      </c>
    </row>
    <row r="68" spans="1:10" x14ac:dyDescent="0.25">
      <c r="A68">
        <v>2</v>
      </c>
      <c r="B68">
        <v>1</v>
      </c>
      <c r="C68">
        <v>3.2381912551372452</v>
      </c>
      <c r="D68">
        <v>10.81001507697199</v>
      </c>
      <c r="E68">
        <v>20.965370050735402</v>
      </c>
      <c r="F68">
        <v>30.90071507066288</v>
      </c>
      <c r="G68">
        <v>41.561696671095099</v>
      </c>
      <c r="H68">
        <v>0.96737710825606593</v>
      </c>
      <c r="I68">
        <v>2.147655459799203</v>
      </c>
      <c r="J68">
        <v>0.99671765165124993</v>
      </c>
    </row>
    <row r="69" spans="1:10" x14ac:dyDescent="0.25">
      <c r="A69">
        <v>2</v>
      </c>
      <c r="B69">
        <v>1</v>
      </c>
      <c r="C69">
        <v>1.520416837344206</v>
      </c>
      <c r="D69">
        <v>12.008582832587919</v>
      </c>
      <c r="E69">
        <v>19.572739827650238</v>
      </c>
      <c r="F69">
        <v>32.17701892213384</v>
      </c>
      <c r="G69">
        <v>42.357777058476657</v>
      </c>
      <c r="H69">
        <v>1.018431565318108</v>
      </c>
      <c r="I69">
        <v>1.1586757892764079</v>
      </c>
      <c r="J69">
        <v>0.99537047457116867</v>
      </c>
    </row>
    <row r="70" spans="1:10" x14ac:dyDescent="0.25">
      <c r="A70">
        <v>2</v>
      </c>
      <c r="B70">
        <v>1</v>
      </c>
      <c r="C70">
        <v>0.67107352077590088</v>
      </c>
      <c r="D70">
        <v>12.627360292489691</v>
      </c>
      <c r="E70">
        <v>19.582434251649229</v>
      </c>
      <c r="F70">
        <v>32.10753177719846</v>
      </c>
      <c r="G70">
        <v>43.463389678454313</v>
      </c>
      <c r="H70">
        <v>1.050648038000656</v>
      </c>
      <c r="I70">
        <v>0.67739714410040364</v>
      </c>
      <c r="J70">
        <v>0.99359777261805582</v>
      </c>
    </row>
    <row r="71" spans="1:10" x14ac:dyDescent="0.25">
      <c r="A71">
        <v>2</v>
      </c>
      <c r="B71">
        <v>1</v>
      </c>
      <c r="C71">
        <v>1.2965809235693611</v>
      </c>
      <c r="D71">
        <v>11.949812375412231</v>
      </c>
      <c r="E71">
        <v>24.865478684039928</v>
      </c>
      <c r="F71">
        <v>31.348700475815662</v>
      </c>
      <c r="G71">
        <v>43.228648033592577</v>
      </c>
      <c r="H71">
        <v>1.032630223204499</v>
      </c>
      <c r="I71">
        <v>1.8852396343959801</v>
      </c>
      <c r="J71">
        <v>0.99243250666565441</v>
      </c>
    </row>
    <row r="72" spans="1:10" x14ac:dyDescent="0.25">
      <c r="A72">
        <v>2</v>
      </c>
      <c r="B72">
        <v>1</v>
      </c>
      <c r="C72">
        <v>1.700564813313254</v>
      </c>
      <c r="D72">
        <v>11.118330290213089</v>
      </c>
      <c r="E72">
        <v>22.188744123746709</v>
      </c>
      <c r="F72">
        <v>31.31621460682085</v>
      </c>
      <c r="G72">
        <v>42.636713029354432</v>
      </c>
      <c r="H72">
        <v>1.020701807486901</v>
      </c>
      <c r="I72">
        <v>1.378077222951646</v>
      </c>
      <c r="J72">
        <v>0.99891564323812831</v>
      </c>
    </row>
    <row r="73" spans="1:10" x14ac:dyDescent="0.25">
      <c r="A73">
        <v>2</v>
      </c>
      <c r="B73">
        <v>1</v>
      </c>
      <c r="C73">
        <v>2.35853356289884</v>
      </c>
      <c r="D73">
        <v>12.27070081381143</v>
      </c>
      <c r="E73">
        <v>24.12728561828628</v>
      </c>
      <c r="F73">
        <v>32.85887477995287</v>
      </c>
      <c r="G73">
        <v>42.042534303843183</v>
      </c>
      <c r="H73">
        <v>0.99956175448030116</v>
      </c>
      <c r="I73">
        <v>2.7403507261524962</v>
      </c>
      <c r="J73">
        <v>0.9972149674170343</v>
      </c>
    </row>
    <row r="74" spans="1:10" x14ac:dyDescent="0.25">
      <c r="A74">
        <v>2</v>
      </c>
      <c r="B74">
        <v>1</v>
      </c>
      <c r="C74">
        <v>1.7070181915865861</v>
      </c>
      <c r="D74">
        <v>12.73460366861856</v>
      </c>
      <c r="E74">
        <v>22.26312509282015</v>
      </c>
      <c r="F74">
        <v>32.859385463418583</v>
      </c>
      <c r="G74">
        <v>43.620124157292231</v>
      </c>
      <c r="H74">
        <v>1.039509937262113</v>
      </c>
      <c r="I74">
        <v>1.8466525695049609</v>
      </c>
      <c r="J74">
        <v>0.99956604392037651</v>
      </c>
    </row>
    <row r="75" spans="1:10" x14ac:dyDescent="0.25">
      <c r="A75">
        <v>2</v>
      </c>
      <c r="B75">
        <v>1</v>
      </c>
      <c r="C75">
        <v>0.1033895162890848</v>
      </c>
      <c r="D75">
        <v>10.87856994630306</v>
      </c>
      <c r="E75">
        <v>23.37297315438116</v>
      </c>
      <c r="F75">
        <v>31.203774126944349</v>
      </c>
      <c r="G75">
        <v>41.260977857382223</v>
      </c>
      <c r="H75">
        <v>1.0264038086282761</v>
      </c>
      <c r="I75">
        <v>0.83586074769446128</v>
      </c>
      <c r="J75">
        <v>0.9950884517323304</v>
      </c>
    </row>
    <row r="76" spans="1:10" x14ac:dyDescent="0.25">
      <c r="A76">
        <v>2</v>
      </c>
      <c r="B76">
        <v>1</v>
      </c>
      <c r="C76">
        <v>1.674621646989521</v>
      </c>
      <c r="D76">
        <v>12.217785277710711</v>
      </c>
      <c r="E76">
        <v>20.590436083682839</v>
      </c>
      <c r="F76">
        <v>33.197300006729762</v>
      </c>
      <c r="G76">
        <v>42.350922300535331</v>
      </c>
      <c r="H76">
        <v>1.023321160361107</v>
      </c>
      <c r="I76">
        <v>1.539789855907497</v>
      </c>
      <c r="J76">
        <v>0.99699832506499531</v>
      </c>
    </row>
    <row r="77" spans="1:10" x14ac:dyDescent="0.25">
      <c r="A77">
        <v>2</v>
      </c>
      <c r="B77">
        <v>1</v>
      </c>
      <c r="C77">
        <v>0.34153723173324119</v>
      </c>
      <c r="D77">
        <v>12.89757957027607</v>
      </c>
      <c r="E77">
        <v>21.081700560183751</v>
      </c>
      <c r="F77">
        <v>33.01430060295597</v>
      </c>
      <c r="G77">
        <v>41.861045349673951</v>
      </c>
      <c r="H77">
        <v>1.0315573726856131</v>
      </c>
      <c r="I77">
        <v>1.208085209252332</v>
      </c>
      <c r="J77">
        <v>0.99595441440924803</v>
      </c>
    </row>
    <row r="78" spans="1:10" x14ac:dyDescent="0.25">
      <c r="A78">
        <v>2</v>
      </c>
      <c r="B78">
        <v>1</v>
      </c>
      <c r="C78">
        <v>2.328228507312017</v>
      </c>
      <c r="D78">
        <v>11.111614192449141</v>
      </c>
      <c r="E78">
        <v>22.898059382832539</v>
      </c>
      <c r="F78">
        <v>32.524186719561357</v>
      </c>
      <c r="G78">
        <v>40.559663771253312</v>
      </c>
      <c r="H78">
        <v>0.97875443054994793</v>
      </c>
      <c r="I78">
        <v>2.3092619036827138</v>
      </c>
      <c r="J78">
        <v>0.99632388456285093</v>
      </c>
    </row>
    <row r="79" spans="1:10" x14ac:dyDescent="0.25">
      <c r="A79">
        <v>2</v>
      </c>
      <c r="B79">
        <v>1</v>
      </c>
      <c r="C79">
        <v>2.3684849744210772</v>
      </c>
      <c r="D79">
        <v>12.68120327779846</v>
      </c>
      <c r="E79">
        <v>22.72219725675323</v>
      </c>
      <c r="F79">
        <v>30.847556636004729</v>
      </c>
      <c r="G79">
        <v>41.975741003359047</v>
      </c>
      <c r="H79">
        <v>0.97380865416082196</v>
      </c>
      <c r="I79">
        <v>2.6428635464508692</v>
      </c>
      <c r="J79">
        <v>0.99821760726206987</v>
      </c>
    </row>
    <row r="80" spans="1:10" x14ac:dyDescent="0.25">
      <c r="A80">
        <v>2</v>
      </c>
      <c r="B80">
        <v>1</v>
      </c>
      <c r="C80">
        <v>3.3567767799456578</v>
      </c>
      <c r="D80">
        <v>12.10340293698447</v>
      </c>
      <c r="E80">
        <v>20.597672159588239</v>
      </c>
      <c r="F80">
        <v>32.848206647134212</v>
      </c>
      <c r="G80">
        <v>40.918596616431003</v>
      </c>
      <c r="H80">
        <v>0.95868443383120439</v>
      </c>
      <c r="I80">
        <v>2.7912423513926261</v>
      </c>
      <c r="J80">
        <v>0.99567332613827275</v>
      </c>
    </row>
    <row r="81" spans="1:10" x14ac:dyDescent="0.25">
      <c r="A81">
        <v>2</v>
      </c>
      <c r="B81">
        <v>1</v>
      </c>
      <c r="C81">
        <v>1.214941049420811</v>
      </c>
      <c r="D81">
        <v>11.50244871002608</v>
      </c>
      <c r="E81">
        <v>20.442202726629372</v>
      </c>
      <c r="F81">
        <v>31.0975196008607</v>
      </c>
      <c r="G81">
        <v>42.408520638277189</v>
      </c>
      <c r="H81">
        <v>1.0198223006854741</v>
      </c>
      <c r="I81">
        <v>0.9366805313333586</v>
      </c>
      <c r="J81">
        <v>0.99841081528606379</v>
      </c>
    </row>
    <row r="82" spans="1:10" x14ac:dyDescent="0.25">
      <c r="A82">
        <v>2</v>
      </c>
      <c r="B82">
        <v>1</v>
      </c>
      <c r="C82">
        <v>1.5015745439388719</v>
      </c>
      <c r="D82">
        <v>11.98008410994278</v>
      </c>
      <c r="E82">
        <v>21.464064355342089</v>
      </c>
      <c r="F82">
        <v>32.011397059153111</v>
      </c>
      <c r="G82">
        <v>41.902390828353937</v>
      </c>
      <c r="H82">
        <v>1.008329455180405</v>
      </c>
      <c r="I82">
        <v>1.60531307573806</v>
      </c>
      <c r="J82">
        <v>0.9997874159907596</v>
      </c>
    </row>
    <row r="83" spans="1:10" x14ac:dyDescent="0.25">
      <c r="A83">
        <v>2</v>
      </c>
      <c r="B83">
        <v>1</v>
      </c>
      <c r="C83">
        <v>1.8215543676423549</v>
      </c>
      <c r="D83">
        <v>10.34861388740803</v>
      </c>
      <c r="E83">
        <v>20.705531132299971</v>
      </c>
      <c r="F83">
        <v>32.525152563455038</v>
      </c>
      <c r="G83">
        <v>40.094889646888291</v>
      </c>
      <c r="H83">
        <v>0.98723209234538889</v>
      </c>
      <c r="I83">
        <v>1.354506472630959</v>
      </c>
      <c r="J83">
        <v>0.99579144158433941</v>
      </c>
    </row>
    <row r="84" spans="1:10" x14ac:dyDescent="0.25">
      <c r="A84">
        <v>2</v>
      </c>
      <c r="B84">
        <v>1</v>
      </c>
      <c r="C84">
        <v>2.7677417931939039</v>
      </c>
      <c r="D84">
        <v>10.59187200759188</v>
      </c>
      <c r="E84">
        <v>22.071823148459831</v>
      </c>
      <c r="F84">
        <v>31.754092461864399</v>
      </c>
      <c r="G84">
        <v>41.081722675675003</v>
      </c>
      <c r="H84">
        <v>0.977901822192347</v>
      </c>
      <c r="I84">
        <v>2.095413973510059</v>
      </c>
      <c r="J84">
        <v>0.99750459899802002</v>
      </c>
    </row>
    <row r="85" spans="1:10" x14ac:dyDescent="0.25">
      <c r="A85">
        <v>2</v>
      </c>
      <c r="B85">
        <v>1</v>
      </c>
      <c r="C85">
        <v>2.422857398621169</v>
      </c>
      <c r="D85">
        <v>13.140917762744341</v>
      </c>
      <c r="E85">
        <v>20.661904065918129</v>
      </c>
      <c r="F85">
        <v>31.442126244264291</v>
      </c>
      <c r="G85">
        <v>41.657327763876253</v>
      </c>
      <c r="H85">
        <v>0.9677014921203011</v>
      </c>
      <c r="I85">
        <v>2.5109968046788151</v>
      </c>
      <c r="J85">
        <v>0.99726801314557378</v>
      </c>
    </row>
    <row r="86" spans="1:10" x14ac:dyDescent="0.25">
      <c r="A86">
        <v>2</v>
      </c>
      <c r="B86">
        <v>1</v>
      </c>
      <c r="C86">
        <v>0.70101826013333035</v>
      </c>
      <c r="D86">
        <v>10.95314486296645</v>
      </c>
      <c r="E86">
        <v>22.000300646051361</v>
      </c>
      <c r="F86">
        <v>31.78717078423476</v>
      </c>
      <c r="G86">
        <v>42.291256365583372</v>
      </c>
      <c r="H86">
        <v>1.0401450213216841</v>
      </c>
      <c r="I86">
        <v>0.74367775736017805</v>
      </c>
      <c r="J86">
        <v>0.99974698519088379</v>
      </c>
    </row>
    <row r="87" spans="1:10" x14ac:dyDescent="0.25">
      <c r="A87">
        <v>2</v>
      </c>
      <c r="B87">
        <v>1</v>
      </c>
      <c r="C87">
        <v>1.383720982347358</v>
      </c>
      <c r="D87">
        <v>12.060303171468121</v>
      </c>
      <c r="E87">
        <v>21.233264886647419</v>
      </c>
      <c r="F87">
        <v>32.465439857748358</v>
      </c>
      <c r="G87">
        <v>42.043972505227799</v>
      </c>
      <c r="H87">
        <v>1.017256397320411</v>
      </c>
      <c r="I87">
        <v>1.492212334279589</v>
      </c>
      <c r="J87">
        <v>0.99926628579426469</v>
      </c>
    </row>
    <row r="88" spans="1:10" x14ac:dyDescent="0.25">
      <c r="A88">
        <v>2</v>
      </c>
      <c r="B88">
        <v>1</v>
      </c>
      <c r="C88">
        <v>1.418355509562665</v>
      </c>
      <c r="D88">
        <v>12.828866431332409</v>
      </c>
      <c r="E88">
        <v>22.39537420430127</v>
      </c>
      <c r="F88">
        <v>32.760939750591788</v>
      </c>
      <c r="G88">
        <v>41.747099101241723</v>
      </c>
      <c r="H88">
        <v>1.0058956050261749</v>
      </c>
      <c r="I88">
        <v>2.112214898882474</v>
      </c>
      <c r="J88">
        <v>0.99849500480969144</v>
      </c>
    </row>
    <row r="89" spans="1:10" x14ac:dyDescent="0.25">
      <c r="A89">
        <v>2</v>
      </c>
      <c r="B89">
        <v>1</v>
      </c>
      <c r="C89">
        <v>2.5038638684287888</v>
      </c>
      <c r="D89">
        <v>11.916517779854329</v>
      </c>
      <c r="E89">
        <v>20.593000974831341</v>
      </c>
      <c r="F89">
        <v>32.822620807225903</v>
      </c>
      <c r="G89">
        <v>41.802919900288423</v>
      </c>
      <c r="H89">
        <v>0.99504215091090842</v>
      </c>
      <c r="I89">
        <v>2.0269416479075879</v>
      </c>
      <c r="J89">
        <v>0.99707417662328279</v>
      </c>
    </row>
    <row r="90" spans="1:10" x14ac:dyDescent="0.25">
      <c r="A90">
        <v>2</v>
      </c>
      <c r="B90">
        <v>1</v>
      </c>
      <c r="C90">
        <v>3.025674539201153</v>
      </c>
      <c r="D90">
        <v>11.10402365792153</v>
      </c>
      <c r="E90">
        <v>20.418621494958611</v>
      </c>
      <c r="F90">
        <v>32.283392117356392</v>
      </c>
      <c r="G90">
        <v>43.16295447637561</v>
      </c>
      <c r="H90">
        <v>1.0145392833378379</v>
      </c>
      <c r="I90">
        <v>1.708147590405904</v>
      </c>
      <c r="J90">
        <v>0.9946109806649539</v>
      </c>
    </row>
    <row r="91" spans="1:10" x14ac:dyDescent="0.25">
      <c r="A91">
        <v>2</v>
      </c>
      <c r="B91">
        <v>1</v>
      </c>
      <c r="C91">
        <v>2.1920063228038078</v>
      </c>
      <c r="D91">
        <v>12.794199762561581</v>
      </c>
      <c r="E91">
        <v>21.590888302681599</v>
      </c>
      <c r="F91">
        <v>31.146972791465409</v>
      </c>
      <c r="G91">
        <v>41.831502154849382</v>
      </c>
      <c r="H91">
        <v>0.97631764692994971</v>
      </c>
      <c r="I91">
        <v>2.3847609282733662</v>
      </c>
      <c r="J91">
        <v>0.99896175317711278</v>
      </c>
    </row>
    <row r="92" spans="1:10" x14ac:dyDescent="0.25">
      <c r="A92">
        <v>2</v>
      </c>
      <c r="B92">
        <v>1</v>
      </c>
      <c r="C92">
        <v>3.2456272958664081</v>
      </c>
      <c r="D92">
        <v>10.167924861591089</v>
      </c>
      <c r="E92">
        <v>21.5829503244316</v>
      </c>
      <c r="F92">
        <v>31.098196794396131</v>
      </c>
      <c r="G92">
        <v>42.192802281840713</v>
      </c>
      <c r="H92">
        <v>0.98824621904753651</v>
      </c>
      <c r="I92">
        <v>1.892575930674457</v>
      </c>
      <c r="J92">
        <v>0.99469591169032601</v>
      </c>
    </row>
    <row r="93" spans="1:10" x14ac:dyDescent="0.25">
      <c r="A93">
        <v>2</v>
      </c>
      <c r="B93">
        <v>1</v>
      </c>
      <c r="C93">
        <v>2.2911034413310269</v>
      </c>
      <c r="D93">
        <v>10.84685953881193</v>
      </c>
      <c r="E93">
        <v>22.318270814839408</v>
      </c>
      <c r="F93">
        <v>32.710010460269537</v>
      </c>
      <c r="G93">
        <v>42.693072922491453</v>
      </c>
      <c r="H93">
        <v>1.0266708988377851</v>
      </c>
      <c r="I93">
        <v>1.63844545879298</v>
      </c>
      <c r="J93">
        <v>0.99844537073246842</v>
      </c>
    </row>
    <row r="94" spans="1:10" x14ac:dyDescent="0.25">
      <c r="A94">
        <v>2</v>
      </c>
      <c r="B94">
        <v>1</v>
      </c>
      <c r="C94">
        <v>2.2029610827445998</v>
      </c>
      <c r="D94">
        <v>11.086448181032869</v>
      </c>
      <c r="E94">
        <v>22.72624335766487</v>
      </c>
      <c r="F94">
        <v>32.290602146214638</v>
      </c>
      <c r="G94">
        <v>43.037848129137778</v>
      </c>
      <c r="H94">
        <v>1.0287392805796809</v>
      </c>
      <c r="I94">
        <v>1.6940349677653259</v>
      </c>
      <c r="J94">
        <v>0.99870007313610931</v>
      </c>
    </row>
    <row r="95" spans="1:10" x14ac:dyDescent="0.25">
      <c r="A95">
        <v>2</v>
      </c>
      <c r="B95">
        <v>1</v>
      </c>
      <c r="C95">
        <v>2.842457829456996</v>
      </c>
      <c r="D95">
        <v>11.77849695306702</v>
      </c>
      <c r="E95">
        <v>20.824019082056839</v>
      </c>
      <c r="F95">
        <v>33.033647313052541</v>
      </c>
      <c r="G95">
        <v>41.748250260433167</v>
      </c>
      <c r="H95">
        <v>0.99066735221937863</v>
      </c>
      <c r="I95">
        <v>2.2320272432257369</v>
      </c>
      <c r="J95">
        <v>0.99677417347391806</v>
      </c>
    </row>
    <row r="96" spans="1:10" x14ac:dyDescent="0.25">
      <c r="A96">
        <v>2</v>
      </c>
      <c r="B96">
        <v>1</v>
      </c>
      <c r="C96">
        <v>2.7928062157259781</v>
      </c>
      <c r="D96">
        <v>11.650755825496599</v>
      </c>
      <c r="E96">
        <v>22.244081052006191</v>
      </c>
      <c r="F96">
        <v>30.72525581350796</v>
      </c>
      <c r="G96">
        <v>43.94947973436296</v>
      </c>
      <c r="H96">
        <v>1.0138784702528529</v>
      </c>
      <c r="I96">
        <v>1.994906323162869</v>
      </c>
      <c r="J96">
        <v>0.99451278151324407</v>
      </c>
    </row>
    <row r="97" spans="1:10" x14ac:dyDescent="0.25">
      <c r="A97">
        <v>2</v>
      </c>
      <c r="B97">
        <v>1</v>
      </c>
      <c r="C97">
        <v>1.5560351747669121</v>
      </c>
      <c r="D97">
        <v>10.58239491075352</v>
      </c>
      <c r="E97">
        <v>20.101168234964771</v>
      </c>
      <c r="F97">
        <v>32.367838108511272</v>
      </c>
      <c r="G97">
        <v>41.38010976859136</v>
      </c>
      <c r="H97">
        <v>1.0143359238540659</v>
      </c>
      <c r="I97">
        <v>0.91079076243624257</v>
      </c>
      <c r="J97">
        <v>0.99718316552356467</v>
      </c>
    </row>
    <row r="98" spans="1:10" x14ac:dyDescent="0.25">
      <c r="A98">
        <v>2</v>
      </c>
      <c r="B98">
        <v>1</v>
      </c>
      <c r="C98">
        <v>0.19336561479724931</v>
      </c>
      <c r="D98">
        <v>13.45573987385305</v>
      </c>
      <c r="E98">
        <v>19.745805711869089</v>
      </c>
      <c r="F98">
        <v>31.850085879254131</v>
      </c>
      <c r="G98">
        <v>41.065881869130173</v>
      </c>
      <c r="H98">
        <v>1.0013937851406689</v>
      </c>
      <c r="I98">
        <v>1.2343000869673479</v>
      </c>
      <c r="J98">
        <v>0.99146186612473108</v>
      </c>
    </row>
    <row r="99" spans="1:10" x14ac:dyDescent="0.25">
      <c r="A99">
        <v>2</v>
      </c>
      <c r="B99">
        <v>1</v>
      </c>
      <c r="C99">
        <v>2.7438057291837969</v>
      </c>
      <c r="D99">
        <v>13.2680810055015</v>
      </c>
      <c r="E99">
        <v>21.99929614659391</v>
      </c>
      <c r="F99">
        <v>32.720172957470048</v>
      </c>
      <c r="G99">
        <v>42.276729995507949</v>
      </c>
      <c r="H99">
        <v>0.9851794048461685</v>
      </c>
      <c r="I99">
        <v>2.898029069928072</v>
      </c>
      <c r="J99">
        <v>0.99925137942528952</v>
      </c>
    </row>
    <row r="100" spans="1:10" x14ac:dyDescent="0.25">
      <c r="A100">
        <v>2</v>
      </c>
      <c r="B100">
        <v>1</v>
      </c>
      <c r="C100">
        <v>0.93338114990743248</v>
      </c>
      <c r="D100">
        <v>10.77037041452952</v>
      </c>
      <c r="E100">
        <v>22.601565927115239</v>
      </c>
      <c r="F100">
        <v>32.76506496378034</v>
      </c>
      <c r="G100">
        <v>41.233661767881792</v>
      </c>
      <c r="H100">
        <v>1.025952557851995</v>
      </c>
      <c r="I100">
        <v>1.141757687602954</v>
      </c>
      <c r="J100">
        <v>0.99721902650349392</v>
      </c>
    </row>
    <row r="101" spans="1:10" x14ac:dyDescent="0.25">
      <c r="A101">
        <v>2</v>
      </c>
      <c r="B101">
        <v>1</v>
      </c>
      <c r="C101">
        <v>1.993762721421888</v>
      </c>
      <c r="D101">
        <v>13.402786764696421</v>
      </c>
      <c r="E101">
        <v>21.620951090095591</v>
      </c>
      <c r="F101">
        <v>31.001063031569998</v>
      </c>
      <c r="G101">
        <v>43.156725857690553</v>
      </c>
      <c r="H101">
        <v>0.99924202539410911</v>
      </c>
      <c r="I101">
        <v>2.2502173852127112</v>
      </c>
      <c r="J101">
        <v>0.99584046256103687</v>
      </c>
    </row>
    <row r="102" spans="1:10" x14ac:dyDescent="0.25">
      <c r="A102">
        <v>2</v>
      </c>
      <c r="B102">
        <v>1</v>
      </c>
      <c r="C102">
        <v>2.6820019489863811</v>
      </c>
      <c r="D102">
        <v>14.81814727411922</v>
      </c>
      <c r="E102">
        <v>23.816685182056091</v>
      </c>
      <c r="F102">
        <v>32.801529369520438</v>
      </c>
      <c r="G102">
        <v>40.931399274018659</v>
      </c>
      <c r="H102">
        <v>0.94482176745465773</v>
      </c>
      <c r="I102">
        <v>4.1135172606470078</v>
      </c>
      <c r="J102">
        <v>0.99404575308340726</v>
      </c>
    </row>
    <row r="103" spans="1:10" x14ac:dyDescent="0.25">
      <c r="A103">
        <v>2</v>
      </c>
      <c r="B103">
        <v>1</v>
      </c>
      <c r="C103">
        <v>2.208304495637218</v>
      </c>
      <c r="D103">
        <v>12.651483325579459</v>
      </c>
      <c r="E103">
        <v>23.495364219230488</v>
      </c>
      <c r="F103">
        <v>32.262514197432708</v>
      </c>
      <c r="G103">
        <v>42.500658107795758</v>
      </c>
      <c r="H103">
        <v>1.0019573809617031</v>
      </c>
      <c r="I103">
        <v>2.584517249901062</v>
      </c>
      <c r="J103">
        <v>0.99893045376388978</v>
      </c>
    </row>
    <row r="104" spans="1:10" x14ac:dyDescent="0.25">
      <c r="A104">
        <v>2</v>
      </c>
      <c r="B104">
        <v>1</v>
      </c>
      <c r="C104">
        <v>1.2396171619727869</v>
      </c>
      <c r="D104">
        <v>12.048780806636559</v>
      </c>
      <c r="E104">
        <v>22.776427159846389</v>
      </c>
      <c r="F104">
        <v>33.201678758332029</v>
      </c>
      <c r="G104">
        <v>42.202214245784909</v>
      </c>
      <c r="H104">
        <v>1.0307809211931971</v>
      </c>
      <c r="I104">
        <v>1.6781252026505911</v>
      </c>
      <c r="J104">
        <v>0.99878789901315501</v>
      </c>
    </row>
    <row r="105" spans="1:10" x14ac:dyDescent="0.25">
      <c r="A105">
        <v>2</v>
      </c>
      <c r="B105">
        <v>1</v>
      </c>
      <c r="C105">
        <v>3.001164386063496</v>
      </c>
      <c r="D105">
        <v>12.791985791873749</v>
      </c>
      <c r="E105">
        <v>22.331128349084331</v>
      </c>
      <c r="F105">
        <v>32.618386053082091</v>
      </c>
      <c r="G105">
        <v>41.241499284871878</v>
      </c>
      <c r="H105">
        <v>0.96307070058825106</v>
      </c>
      <c r="I105">
        <v>3.1354187612300879</v>
      </c>
      <c r="J105">
        <v>0.99941189883950321</v>
      </c>
    </row>
    <row r="106" spans="1:10" x14ac:dyDescent="0.25">
      <c r="A106">
        <v>2</v>
      </c>
      <c r="B106">
        <v>1</v>
      </c>
      <c r="C106">
        <v>1.6436563627300771</v>
      </c>
      <c r="D106">
        <v>11.34926346944899</v>
      </c>
      <c r="E106">
        <v>21.851285301256791</v>
      </c>
      <c r="F106">
        <v>32.988258967852047</v>
      </c>
      <c r="G106">
        <v>41.027522654315213</v>
      </c>
      <c r="H106">
        <v>1.0040672808157329</v>
      </c>
      <c r="I106">
        <v>1.6906517348059571</v>
      </c>
      <c r="J106">
        <v>0.99780431424741256</v>
      </c>
    </row>
    <row r="107" spans="1:10" x14ac:dyDescent="0.25">
      <c r="A107">
        <v>2</v>
      </c>
      <c r="B107">
        <v>1</v>
      </c>
      <c r="C107">
        <v>1.4186679464259859</v>
      </c>
      <c r="D107">
        <v>10.74219691532211</v>
      </c>
      <c r="E107">
        <v>23.098230931693191</v>
      </c>
      <c r="F107">
        <v>31.663371200308081</v>
      </c>
      <c r="G107">
        <v>42.562685918354141</v>
      </c>
      <c r="H107">
        <v>1.0320921022884231</v>
      </c>
      <c r="I107">
        <v>1.2551885366522479</v>
      </c>
      <c r="J107">
        <v>0.99768364323167325</v>
      </c>
    </row>
    <row r="108" spans="1:10" x14ac:dyDescent="0.25">
      <c r="A108">
        <v>2</v>
      </c>
      <c r="B108">
        <v>1</v>
      </c>
      <c r="C108">
        <v>3.064653933543084</v>
      </c>
      <c r="D108">
        <v>12.74358232692383</v>
      </c>
      <c r="E108">
        <v>21.634604345780971</v>
      </c>
      <c r="F108">
        <v>30.778231621474959</v>
      </c>
      <c r="G108">
        <v>42.10137699732703</v>
      </c>
      <c r="H108">
        <v>0.96108095422119022</v>
      </c>
      <c r="I108">
        <v>2.8428707605861701</v>
      </c>
      <c r="J108">
        <v>0.99806861741662412</v>
      </c>
    </row>
    <row r="109" spans="1:10" x14ac:dyDescent="0.25">
      <c r="A109">
        <v>2</v>
      </c>
      <c r="B109">
        <v>1</v>
      </c>
      <c r="C109">
        <v>3.8165524562758928</v>
      </c>
      <c r="D109">
        <v>11.832198322080471</v>
      </c>
      <c r="E109">
        <v>21.888389114520869</v>
      </c>
      <c r="F109">
        <v>31.913238149791809</v>
      </c>
      <c r="G109">
        <v>40.49673362971108</v>
      </c>
      <c r="H109">
        <v>0.93441402174581722</v>
      </c>
      <c r="I109">
        <v>3.3011418995596808</v>
      </c>
      <c r="J109">
        <v>0.9985067681492884</v>
      </c>
    </row>
    <row r="110" spans="1:10" x14ac:dyDescent="0.25">
      <c r="A110">
        <v>2</v>
      </c>
      <c r="B110">
        <v>1</v>
      </c>
      <c r="C110">
        <v>0.128742313622799</v>
      </c>
      <c r="D110">
        <v>12.71376346633426</v>
      </c>
      <c r="E110">
        <v>20.161576860729451</v>
      </c>
      <c r="F110">
        <v>33.281723397500443</v>
      </c>
      <c r="G110">
        <v>42.089707651936159</v>
      </c>
      <c r="H110">
        <v>1.044898906077929</v>
      </c>
      <c r="I110">
        <v>0.77712461646604325</v>
      </c>
      <c r="J110">
        <v>0.99408362636270653</v>
      </c>
    </row>
    <row r="111" spans="1:10" x14ac:dyDescent="0.25">
      <c r="A111">
        <v>2</v>
      </c>
      <c r="B111">
        <v>1</v>
      </c>
      <c r="C111">
        <v>2.7382584715370881</v>
      </c>
      <c r="D111">
        <v>10.77505077244078</v>
      </c>
      <c r="E111">
        <v>21.871684758394579</v>
      </c>
      <c r="F111">
        <v>34.235435513115419</v>
      </c>
      <c r="G111">
        <v>42.318371415261318</v>
      </c>
      <c r="H111">
        <v>1.0262061062812311</v>
      </c>
      <c r="I111">
        <v>1.863638060525219</v>
      </c>
      <c r="J111">
        <v>0.99459590077178506</v>
      </c>
    </row>
    <row r="112" spans="1:10" x14ac:dyDescent="0.25">
      <c r="A112">
        <v>2</v>
      </c>
      <c r="B112">
        <v>1</v>
      </c>
      <c r="C112">
        <v>3.447318898094736</v>
      </c>
      <c r="D112">
        <v>12.549911497838959</v>
      </c>
      <c r="E112">
        <v>21.32225466023035</v>
      </c>
      <c r="F112">
        <v>31.562386599045681</v>
      </c>
      <c r="G112">
        <v>42.817178584910828</v>
      </c>
      <c r="H112">
        <v>0.97752194474838927</v>
      </c>
      <c r="I112">
        <v>2.7893711530563259</v>
      </c>
      <c r="J112">
        <v>0.99725194002785611</v>
      </c>
    </row>
    <row r="113" spans="1:10" x14ac:dyDescent="0.25">
      <c r="A113">
        <v>2</v>
      </c>
      <c r="B113">
        <v>1</v>
      </c>
      <c r="C113">
        <v>2.9861916147742962</v>
      </c>
      <c r="D113">
        <v>13.59254243247668</v>
      </c>
      <c r="E113">
        <v>22.056738075557391</v>
      </c>
      <c r="F113">
        <v>32.579653100983052</v>
      </c>
      <c r="G113">
        <v>42.283806720528069</v>
      </c>
      <c r="H113">
        <v>0.97582340880013929</v>
      </c>
      <c r="I113">
        <v>3.1833182128611099</v>
      </c>
      <c r="J113">
        <v>0.99906044407657257</v>
      </c>
    </row>
    <row r="114" spans="1:10" x14ac:dyDescent="0.25">
      <c r="A114">
        <v>2</v>
      </c>
      <c r="B114">
        <v>1</v>
      </c>
      <c r="C114">
        <v>2.808025032862743</v>
      </c>
      <c r="D114">
        <v>11.303431865297179</v>
      </c>
      <c r="E114">
        <v>21.461632778075099</v>
      </c>
      <c r="F114">
        <v>32.599899154797193</v>
      </c>
      <c r="G114">
        <v>42.325440937417063</v>
      </c>
      <c r="H114">
        <v>1.0033129909860861</v>
      </c>
      <c r="I114">
        <v>2.0334261339681281</v>
      </c>
      <c r="J114">
        <v>0.99818231651749068</v>
      </c>
    </row>
    <row r="115" spans="1:10" x14ac:dyDescent="0.25">
      <c r="A115">
        <v>2</v>
      </c>
      <c r="B115">
        <v>1</v>
      </c>
      <c r="C115">
        <v>-0.69574343641048175</v>
      </c>
      <c r="D115">
        <v>11.349038361977209</v>
      </c>
      <c r="E115">
        <v>22.80945755141936</v>
      </c>
      <c r="F115">
        <v>32.454932496021293</v>
      </c>
      <c r="G115">
        <v>41.680700285353929</v>
      </c>
      <c r="H115">
        <v>1.0585878157757289</v>
      </c>
      <c r="I115">
        <v>0.34792073615767899</v>
      </c>
      <c r="J115">
        <v>0.99638221613648859</v>
      </c>
    </row>
    <row r="116" spans="1:10" x14ac:dyDescent="0.25">
      <c r="A116">
        <v>2</v>
      </c>
      <c r="B116">
        <v>1</v>
      </c>
      <c r="C116">
        <v>2.746206434104483</v>
      </c>
      <c r="D116">
        <v>11.954499644640549</v>
      </c>
      <c r="E116">
        <v>21.204721681147081</v>
      </c>
      <c r="F116">
        <v>31.046679583181419</v>
      </c>
      <c r="G116">
        <v>42.211261204685883</v>
      </c>
      <c r="H116">
        <v>0.98022289479703673</v>
      </c>
      <c r="I116">
        <v>2.228215813611147</v>
      </c>
      <c r="J116">
        <v>0.99832335426383045</v>
      </c>
    </row>
    <row r="117" spans="1:10" x14ac:dyDescent="0.25">
      <c r="A117">
        <v>2</v>
      </c>
      <c r="B117">
        <v>1</v>
      </c>
      <c r="C117">
        <v>3.4825295349175609</v>
      </c>
      <c r="D117">
        <v>11.01580818455856</v>
      </c>
      <c r="E117">
        <v>20.54362324731574</v>
      </c>
      <c r="F117">
        <v>32.48614391459742</v>
      </c>
      <c r="G117">
        <v>42.735189434846831</v>
      </c>
      <c r="H117">
        <v>0.999756555298974</v>
      </c>
      <c r="I117">
        <v>2.0575277572677422</v>
      </c>
      <c r="J117">
        <v>0.99398300049086818</v>
      </c>
    </row>
    <row r="118" spans="1:10" x14ac:dyDescent="0.25">
      <c r="A118">
        <v>2</v>
      </c>
      <c r="B118">
        <v>1</v>
      </c>
      <c r="C118">
        <v>1.158385024913646</v>
      </c>
      <c r="D118">
        <v>12.12842729045275</v>
      </c>
      <c r="E118">
        <v>21.07808792360753</v>
      </c>
      <c r="F118">
        <v>31.79761193355014</v>
      </c>
      <c r="G118">
        <v>41.397730797563668</v>
      </c>
      <c r="H118">
        <v>1.001478761883974</v>
      </c>
      <c r="I118">
        <v>1.4824733563380581</v>
      </c>
      <c r="J118">
        <v>0.99921718129335979</v>
      </c>
    </row>
    <row r="119" spans="1:10" x14ac:dyDescent="0.25">
      <c r="A119">
        <v>2</v>
      </c>
      <c r="B119">
        <v>1</v>
      </c>
      <c r="C119">
        <v>2.1363324158521859</v>
      </c>
      <c r="D119">
        <v>10.406565609188631</v>
      </c>
      <c r="E119">
        <v>21.239027488301438</v>
      </c>
      <c r="F119">
        <v>30.88489119859911</v>
      </c>
      <c r="G119">
        <v>42.626793296768128</v>
      </c>
      <c r="H119">
        <v>1.0145924735124241</v>
      </c>
      <c r="I119">
        <v>1.1668725314934181</v>
      </c>
      <c r="J119">
        <v>0.99700222039005348</v>
      </c>
    </row>
    <row r="120" spans="1:10" x14ac:dyDescent="0.25">
      <c r="A120">
        <v>2</v>
      </c>
      <c r="B120">
        <v>1</v>
      </c>
      <c r="C120">
        <v>2.6038213275144968</v>
      </c>
      <c r="D120">
        <v>10.50940922406159</v>
      </c>
      <c r="E120">
        <v>21.854837060239891</v>
      </c>
      <c r="F120">
        <v>31.601425611042309</v>
      </c>
      <c r="G120">
        <v>41.65784283339881</v>
      </c>
      <c r="H120">
        <v>0.99200059398749341</v>
      </c>
      <c r="I120">
        <v>1.805455331501552</v>
      </c>
      <c r="J120">
        <v>0.99777845913949492</v>
      </c>
    </row>
    <row r="121" spans="1:10" x14ac:dyDescent="0.25">
      <c r="A121">
        <v>2</v>
      </c>
      <c r="B121">
        <v>1</v>
      </c>
      <c r="C121">
        <v>0.78778036455361145</v>
      </c>
      <c r="D121">
        <v>11.62199374180876</v>
      </c>
      <c r="E121">
        <v>20.343577095557169</v>
      </c>
      <c r="F121">
        <v>32.733469411315554</v>
      </c>
      <c r="G121">
        <v>41.610014543099773</v>
      </c>
      <c r="H121">
        <v>1.0275594402659911</v>
      </c>
      <c r="I121">
        <v>0.86817822594714755</v>
      </c>
      <c r="J121">
        <v>0.99754272767239127</v>
      </c>
    </row>
    <row r="122" spans="1:10" x14ac:dyDescent="0.25">
      <c r="A122">
        <v>2</v>
      </c>
      <c r="B122">
        <v>1</v>
      </c>
      <c r="C122">
        <v>1.961926776051691</v>
      </c>
      <c r="D122">
        <v>11.22030740213448</v>
      </c>
      <c r="E122">
        <v>22.82921424494803</v>
      </c>
      <c r="F122">
        <v>30.627689195875991</v>
      </c>
      <c r="G122">
        <v>42.809665627350213</v>
      </c>
      <c r="H122">
        <v>1.011028594963385</v>
      </c>
      <c r="I122">
        <v>1.6691887500043729</v>
      </c>
      <c r="J122">
        <v>0.99643862971347175</v>
      </c>
    </row>
    <row r="123" spans="1:10" x14ac:dyDescent="0.25">
      <c r="A123">
        <v>2</v>
      </c>
      <c r="B123">
        <v>1</v>
      </c>
      <c r="C123">
        <v>1.1208922320291941</v>
      </c>
      <c r="D123">
        <v>12.123813771412291</v>
      </c>
      <c r="E123">
        <v>22.618552545676319</v>
      </c>
      <c r="F123">
        <v>32.622490158539833</v>
      </c>
      <c r="G123">
        <v>41.972213891325758</v>
      </c>
      <c r="H123">
        <v>1.0220131970572071</v>
      </c>
      <c r="I123">
        <v>1.651328578652546</v>
      </c>
      <c r="J123">
        <v>0.99901246876896643</v>
      </c>
    </row>
    <row r="124" spans="1:10" x14ac:dyDescent="0.25">
      <c r="A124">
        <v>2</v>
      </c>
      <c r="B124">
        <v>1</v>
      </c>
      <c r="C124">
        <v>3.987080286403224</v>
      </c>
      <c r="D124">
        <v>11.131640460058311</v>
      </c>
      <c r="E124">
        <v>23.102270277623511</v>
      </c>
      <c r="F124">
        <v>32.119536214001471</v>
      </c>
      <c r="G124">
        <v>41.405209806355508</v>
      </c>
      <c r="H124">
        <v>0.95824154793847727</v>
      </c>
      <c r="I124">
        <v>3.1843164501188599</v>
      </c>
      <c r="J124">
        <v>0.99573575515363499</v>
      </c>
    </row>
    <row r="125" spans="1:10" x14ac:dyDescent="0.25">
      <c r="A125">
        <v>2</v>
      </c>
      <c r="B125">
        <v>1</v>
      </c>
      <c r="C125">
        <v>2.9558686416730811</v>
      </c>
      <c r="D125">
        <v>10.97639715780517</v>
      </c>
      <c r="E125">
        <v>23.507322584349499</v>
      </c>
      <c r="F125">
        <v>30.833979051135909</v>
      </c>
      <c r="G125">
        <v>41.849515052762783</v>
      </c>
      <c r="H125">
        <v>0.97644874715510133</v>
      </c>
      <c r="I125">
        <v>2.4956415544432602</v>
      </c>
      <c r="J125">
        <v>0.99472303132670481</v>
      </c>
    </row>
    <row r="126" spans="1:10" x14ac:dyDescent="0.25">
      <c r="A126">
        <v>2</v>
      </c>
      <c r="B126">
        <v>1</v>
      </c>
      <c r="C126">
        <v>0.25300071425180232</v>
      </c>
      <c r="D126">
        <v>12.26090239529238</v>
      </c>
      <c r="E126">
        <v>21.91149714338863</v>
      </c>
      <c r="F126">
        <v>31.95605981104568</v>
      </c>
      <c r="G126">
        <v>42.961821131676423</v>
      </c>
      <c r="H126">
        <v>1.051127982506026</v>
      </c>
      <c r="I126">
        <v>0.84609658901047169</v>
      </c>
      <c r="J126">
        <v>0.99877546261703232</v>
      </c>
    </row>
    <row r="127" spans="1:10" x14ac:dyDescent="0.25">
      <c r="A127">
        <v>2</v>
      </c>
      <c r="B127">
        <v>1</v>
      </c>
      <c r="C127">
        <v>4.6340425980655509</v>
      </c>
      <c r="D127">
        <v>13.29263198511997</v>
      </c>
      <c r="E127">
        <v>20.939788746693829</v>
      </c>
      <c r="F127">
        <v>31.825429814222961</v>
      </c>
      <c r="G127">
        <v>42.619125706729172</v>
      </c>
      <c r="H127">
        <v>0.94502964046430227</v>
      </c>
      <c r="I127">
        <v>3.761610960880251</v>
      </c>
      <c r="J127">
        <v>0.99450720189860453</v>
      </c>
    </row>
    <row r="128" spans="1:10" x14ac:dyDescent="0.25">
      <c r="A128">
        <v>2</v>
      </c>
      <c r="B128">
        <v>1</v>
      </c>
      <c r="C128">
        <v>2.908246539288418</v>
      </c>
      <c r="D128">
        <v>12.75517171817741</v>
      </c>
      <c r="E128">
        <v>22.488222638108311</v>
      </c>
      <c r="F128">
        <v>31.190285897832648</v>
      </c>
      <c r="G128">
        <v>44.815331227239021</v>
      </c>
      <c r="H128">
        <v>1.022492835555564</v>
      </c>
      <c r="I128">
        <v>2.3815948930178759</v>
      </c>
      <c r="J128">
        <v>0.9940548313736044</v>
      </c>
    </row>
    <row r="129" spans="1:10" x14ac:dyDescent="0.25">
      <c r="A129">
        <v>2</v>
      </c>
      <c r="B129">
        <v>1</v>
      </c>
      <c r="C129">
        <v>0.40144689954925727</v>
      </c>
      <c r="D129">
        <v>11.1429796088738</v>
      </c>
      <c r="E129">
        <v>21.659360607832561</v>
      </c>
      <c r="F129">
        <v>32.28875254373088</v>
      </c>
      <c r="G129">
        <v>41.979062273094073</v>
      </c>
      <c r="H129">
        <v>1.043010036819467</v>
      </c>
      <c r="I129">
        <v>0.63411965022677563</v>
      </c>
      <c r="J129">
        <v>0.99966800717554205</v>
      </c>
    </row>
    <row r="130" spans="1:10" x14ac:dyDescent="0.25">
      <c r="A130">
        <v>2</v>
      </c>
      <c r="B130">
        <v>1</v>
      </c>
      <c r="C130">
        <v>1.778846170628374</v>
      </c>
      <c r="D130">
        <v>12.35384342800644</v>
      </c>
      <c r="E130">
        <v>19.60813137502063</v>
      </c>
      <c r="F130">
        <v>32.591694578676119</v>
      </c>
      <c r="G130">
        <v>41.236037188912618</v>
      </c>
      <c r="H130">
        <v>0.9915223318723817</v>
      </c>
      <c r="I130">
        <v>1.683263910801202</v>
      </c>
      <c r="J130">
        <v>0.99436160296812182</v>
      </c>
    </row>
    <row r="131" spans="1:10" x14ac:dyDescent="0.25">
      <c r="A131">
        <v>2</v>
      </c>
      <c r="B131">
        <v>1</v>
      </c>
      <c r="C131">
        <v>1.5938693796041929</v>
      </c>
      <c r="D131">
        <v>13.194857600113529</v>
      </c>
      <c r="E131">
        <v>20.445976495953509</v>
      </c>
      <c r="F131">
        <v>29.878205369518689</v>
      </c>
      <c r="G131">
        <v>42.75212859033428</v>
      </c>
      <c r="H131">
        <v>0.98999866190865338</v>
      </c>
      <c r="I131">
        <v>1.7730342489317721</v>
      </c>
      <c r="J131">
        <v>0.99183970466832672</v>
      </c>
    </row>
    <row r="132" spans="1:10" x14ac:dyDescent="0.25">
      <c r="A132">
        <v>2</v>
      </c>
      <c r="B132">
        <v>1</v>
      </c>
      <c r="C132">
        <v>2.873711957651842</v>
      </c>
      <c r="D132">
        <v>10.798519976313329</v>
      </c>
      <c r="E132">
        <v>22.03088584450861</v>
      </c>
      <c r="F132">
        <v>32.045424472039549</v>
      </c>
      <c r="G132">
        <v>41.034226141696557</v>
      </c>
      <c r="H132">
        <v>0.97567932863815665</v>
      </c>
      <c r="I132">
        <v>2.2429671056788472</v>
      </c>
      <c r="J132">
        <v>0.99763694624698063</v>
      </c>
    </row>
    <row r="133" spans="1:10" x14ac:dyDescent="0.25">
      <c r="A133">
        <v>2</v>
      </c>
      <c r="B133">
        <v>1</v>
      </c>
      <c r="C133">
        <v>1.670402378244731</v>
      </c>
      <c r="D133">
        <v>11.84093719391546</v>
      </c>
      <c r="E133">
        <v>23.244394606479251</v>
      </c>
      <c r="F133">
        <v>30.936943519507651</v>
      </c>
      <c r="G133">
        <v>40.889264406515032</v>
      </c>
      <c r="H133">
        <v>0.97533730382132799</v>
      </c>
      <c r="I133">
        <v>2.2096423445058662</v>
      </c>
      <c r="J133">
        <v>0.99681883012114736</v>
      </c>
    </row>
    <row r="134" spans="1:10" x14ac:dyDescent="0.25">
      <c r="A134">
        <v>2</v>
      </c>
      <c r="B134">
        <v>1</v>
      </c>
      <c r="C134">
        <v>1.9821433078804029</v>
      </c>
      <c r="D134">
        <v>11.761570919308539</v>
      </c>
      <c r="E134">
        <v>21.045839456540829</v>
      </c>
      <c r="F134">
        <v>32.002968424226957</v>
      </c>
      <c r="G134">
        <v>42.022664888122137</v>
      </c>
      <c r="H134">
        <v>1.003224406654019</v>
      </c>
      <c r="I134">
        <v>1.698549266135398</v>
      </c>
      <c r="J134">
        <v>0.99932783769362465</v>
      </c>
    </row>
    <row r="135" spans="1:10" x14ac:dyDescent="0.25">
      <c r="A135">
        <v>2</v>
      </c>
      <c r="B135">
        <v>1</v>
      </c>
      <c r="C135">
        <v>1.3092641296302561</v>
      </c>
      <c r="D135">
        <v>11.83071504289757</v>
      </c>
      <c r="E135">
        <v>23.11726562468024</v>
      </c>
      <c r="F135">
        <v>30.690984174853281</v>
      </c>
      <c r="G135">
        <v>42.174276626738759</v>
      </c>
      <c r="H135">
        <v>1.0059029412617271</v>
      </c>
      <c r="I135">
        <v>1.70644229452548</v>
      </c>
      <c r="J135">
        <v>0.9967402775653792</v>
      </c>
    </row>
    <row r="136" spans="1:10" x14ac:dyDescent="0.25">
      <c r="A136">
        <v>2</v>
      </c>
      <c r="B136">
        <v>1</v>
      </c>
      <c r="C136">
        <v>3.1249481360703388</v>
      </c>
      <c r="D136">
        <v>9.5831674031589316</v>
      </c>
      <c r="E136">
        <v>22.562655593465891</v>
      </c>
      <c r="F136">
        <v>33.476259182752948</v>
      </c>
      <c r="G136">
        <v>42.724086509877061</v>
      </c>
      <c r="H136">
        <v>1.0309136852720751</v>
      </c>
      <c r="I136">
        <v>1.675949659623541</v>
      </c>
      <c r="J136">
        <v>0.99184494174348992</v>
      </c>
    </row>
    <row r="137" spans="1:10" x14ac:dyDescent="0.25">
      <c r="A137">
        <v>2</v>
      </c>
      <c r="B137">
        <v>1</v>
      </c>
      <c r="C137">
        <v>2.1183585848964439</v>
      </c>
      <c r="D137">
        <v>12.348423973581189</v>
      </c>
      <c r="E137">
        <v>23.321006918766919</v>
      </c>
      <c r="F137">
        <v>31.679932267738131</v>
      </c>
      <c r="G137">
        <v>41.383813696089057</v>
      </c>
      <c r="H137">
        <v>0.97862418516542171</v>
      </c>
      <c r="I137">
        <v>2.5978233849059151</v>
      </c>
      <c r="J137">
        <v>0.99816497058241327</v>
      </c>
    </row>
    <row r="138" spans="1:10" x14ac:dyDescent="0.25">
      <c r="A138">
        <v>2</v>
      </c>
      <c r="B138">
        <v>1</v>
      </c>
      <c r="C138">
        <v>1.961609473317284</v>
      </c>
      <c r="D138">
        <v>13.18118983615128</v>
      </c>
      <c r="E138">
        <v>23.265059630584311</v>
      </c>
      <c r="F138">
        <v>32.437008892693967</v>
      </c>
      <c r="G138">
        <v>40.442200367559998</v>
      </c>
      <c r="H138">
        <v>0.96217000845028111</v>
      </c>
      <c r="I138">
        <v>3.014013471055748</v>
      </c>
      <c r="J138">
        <v>0.99585600138708164</v>
      </c>
    </row>
    <row r="139" spans="1:10" x14ac:dyDescent="0.25">
      <c r="A139">
        <v>2</v>
      </c>
      <c r="B139">
        <v>1</v>
      </c>
      <c r="C139">
        <v>1.4075591940999741</v>
      </c>
      <c r="D139">
        <v>11.008824628405289</v>
      </c>
      <c r="E139">
        <v>22.199488724621151</v>
      </c>
      <c r="F139">
        <v>31.016157680117772</v>
      </c>
      <c r="G139">
        <v>42.047809428805927</v>
      </c>
      <c r="H139">
        <v>1.012878335211244</v>
      </c>
      <c r="I139">
        <v>1.2784012269851419</v>
      </c>
      <c r="J139">
        <v>0.99892800736850407</v>
      </c>
    </row>
    <row r="140" spans="1:10" x14ac:dyDescent="0.25">
      <c r="A140">
        <v>2</v>
      </c>
      <c r="B140">
        <v>1</v>
      </c>
      <c r="C140">
        <v>3.1283354359779438</v>
      </c>
      <c r="D140">
        <v>11.909552637175549</v>
      </c>
      <c r="E140">
        <v>22.355122238174349</v>
      </c>
      <c r="F140">
        <v>31.467710620674609</v>
      </c>
      <c r="G140">
        <v>41.23049406739338</v>
      </c>
      <c r="H140">
        <v>0.95762475246329926</v>
      </c>
      <c r="I140">
        <v>2.86574795061318</v>
      </c>
      <c r="J140">
        <v>0.9994707761973991</v>
      </c>
    </row>
    <row r="141" spans="1:10" x14ac:dyDescent="0.25">
      <c r="A141">
        <v>2</v>
      </c>
      <c r="B141">
        <v>1</v>
      </c>
      <c r="C141">
        <v>2.0403626795840619</v>
      </c>
      <c r="D141">
        <v>13.64520392404946</v>
      </c>
      <c r="E141">
        <v>21.725075655967881</v>
      </c>
      <c r="F141">
        <v>31.43375241797877</v>
      </c>
      <c r="G141">
        <v>42.633742411119457</v>
      </c>
      <c r="H141">
        <v>0.98975307957000092</v>
      </c>
      <c r="I141">
        <v>2.500565826339912</v>
      </c>
      <c r="J141">
        <v>0.99698323694492241</v>
      </c>
    </row>
    <row r="142" spans="1:10" x14ac:dyDescent="0.25">
      <c r="A142">
        <v>2</v>
      </c>
      <c r="B142">
        <v>1</v>
      </c>
      <c r="C142">
        <v>0.20210410789302699</v>
      </c>
      <c r="D142">
        <v>10.930216618900131</v>
      </c>
      <c r="E142">
        <v>19.76591204434764</v>
      </c>
      <c r="F142">
        <v>32.082187544894992</v>
      </c>
      <c r="G142">
        <v>43.160844984834867</v>
      </c>
      <c r="H142">
        <v>1.070694526798786</v>
      </c>
      <c r="I142">
        <v>-0.1856374758015775</v>
      </c>
      <c r="J142">
        <v>0.9976098091583081</v>
      </c>
    </row>
    <row r="143" spans="1:10" x14ac:dyDescent="0.25">
      <c r="A143">
        <v>2</v>
      </c>
      <c r="B143">
        <v>1</v>
      </c>
      <c r="C143">
        <v>0.26979270186606241</v>
      </c>
      <c r="D143">
        <v>12.468513900876349</v>
      </c>
      <c r="E143">
        <v>21.847537929616191</v>
      </c>
      <c r="F143">
        <v>31.65063647135862</v>
      </c>
      <c r="G143">
        <v>42.817275100473637</v>
      </c>
      <c r="H143">
        <v>1.0427708736769741</v>
      </c>
      <c r="I143">
        <v>0.95533374729868825</v>
      </c>
      <c r="J143">
        <v>0.99814764283443147</v>
      </c>
    </row>
    <row r="144" spans="1:10" x14ac:dyDescent="0.25">
      <c r="A144">
        <v>2</v>
      </c>
      <c r="B144">
        <v>1</v>
      </c>
      <c r="C144">
        <v>2.9110391154653321</v>
      </c>
      <c r="D144">
        <v>12.29892180688808</v>
      </c>
      <c r="E144">
        <v>21.72405271137027</v>
      </c>
      <c r="F144">
        <v>31.328728071841091</v>
      </c>
      <c r="G144">
        <v>42.168888753606801</v>
      </c>
      <c r="H144">
        <v>0.97545505541235955</v>
      </c>
      <c r="I144">
        <v>2.5772249835871262</v>
      </c>
      <c r="J144">
        <v>0.99912331624354789</v>
      </c>
    </row>
    <row r="145" spans="1:10" x14ac:dyDescent="0.25">
      <c r="A145">
        <v>2</v>
      </c>
      <c r="B145">
        <v>1</v>
      </c>
      <c r="C145">
        <v>1.792961523757842</v>
      </c>
      <c r="D145">
        <v>12.512231870675359</v>
      </c>
      <c r="E145">
        <v>22.766562172160921</v>
      </c>
      <c r="F145">
        <v>31.662913370099989</v>
      </c>
      <c r="G145">
        <v>42.350297970190638</v>
      </c>
      <c r="H145">
        <v>1.0026535439229021</v>
      </c>
      <c r="I145">
        <v>2.1639225029189082</v>
      </c>
      <c r="J145">
        <v>0.99911873647473726</v>
      </c>
    </row>
    <row r="146" spans="1:10" x14ac:dyDescent="0.25">
      <c r="A146">
        <v>2</v>
      </c>
      <c r="B146">
        <v>1</v>
      </c>
      <c r="C146">
        <v>1.1598361664722441</v>
      </c>
      <c r="D146">
        <v>10.73077159340961</v>
      </c>
      <c r="E146">
        <v>23.815174304290711</v>
      </c>
      <c r="F146">
        <v>32.414708751291592</v>
      </c>
      <c r="G146">
        <v>42.944997881362539</v>
      </c>
      <c r="H146">
        <v>1.0525426058766261</v>
      </c>
      <c r="I146">
        <v>1.1622456218328241</v>
      </c>
      <c r="J146">
        <v>0.99668125610831348</v>
      </c>
    </row>
    <row r="147" spans="1:10" x14ac:dyDescent="0.25">
      <c r="A147">
        <v>2</v>
      </c>
      <c r="B147">
        <v>1</v>
      </c>
      <c r="C147">
        <v>4.0119882737009629</v>
      </c>
      <c r="D147">
        <v>12.868590649665551</v>
      </c>
      <c r="E147">
        <v>21.830225482988428</v>
      </c>
      <c r="F147">
        <v>33.914396385718398</v>
      </c>
      <c r="G147">
        <v>39.63774489680177</v>
      </c>
      <c r="H147">
        <v>0.9229731898225445</v>
      </c>
      <c r="I147">
        <v>3.9931253413241312</v>
      </c>
      <c r="J147">
        <v>0.99171218971822106</v>
      </c>
    </row>
    <row r="148" spans="1:10" x14ac:dyDescent="0.25">
      <c r="A148">
        <v>2</v>
      </c>
      <c r="B148">
        <v>1</v>
      </c>
      <c r="C148">
        <v>2.6341121915196082</v>
      </c>
      <c r="D148">
        <v>12.799373693851489</v>
      </c>
      <c r="E148">
        <v>21.77608870428374</v>
      </c>
      <c r="F148">
        <v>31.90441921590174</v>
      </c>
      <c r="G148">
        <v>41.561607729551241</v>
      </c>
      <c r="H148">
        <v>0.96960036598113508</v>
      </c>
      <c r="I148">
        <v>2.74311298739886</v>
      </c>
      <c r="J148">
        <v>0.99970530573550231</v>
      </c>
    </row>
    <row r="149" spans="1:10" x14ac:dyDescent="0.25">
      <c r="A149">
        <v>2</v>
      </c>
      <c r="B149">
        <v>1</v>
      </c>
      <c r="C149">
        <v>2.1194721027355059</v>
      </c>
      <c r="D149">
        <v>12.109485648058451</v>
      </c>
      <c r="E149">
        <v>22.456296038805799</v>
      </c>
      <c r="F149">
        <v>32.133657060974059</v>
      </c>
      <c r="G149">
        <v>41.204702903125678</v>
      </c>
      <c r="H149">
        <v>0.98194633013695942</v>
      </c>
      <c r="I149">
        <v>2.3657961480007081</v>
      </c>
      <c r="J149">
        <v>0.99942081775179781</v>
      </c>
    </row>
    <row r="150" spans="1:10" x14ac:dyDescent="0.25">
      <c r="A150">
        <v>2</v>
      </c>
      <c r="B150">
        <v>1</v>
      </c>
      <c r="C150">
        <v>1.388285112745494</v>
      </c>
      <c r="D150">
        <v>12.75027429766623</v>
      </c>
      <c r="E150">
        <v>22.00500082046155</v>
      </c>
      <c r="F150">
        <v>31.718616185030179</v>
      </c>
      <c r="G150">
        <v>41.785683648010561</v>
      </c>
      <c r="H150">
        <v>0.99763138957894082</v>
      </c>
      <c r="I150">
        <v>1.9769442212039861</v>
      </c>
      <c r="J150">
        <v>0.99896433912012983</v>
      </c>
    </row>
    <row r="151" spans="1:10" x14ac:dyDescent="0.25">
      <c r="A151">
        <v>2</v>
      </c>
      <c r="B151">
        <v>1</v>
      </c>
      <c r="C151">
        <v>1.7116900838905811</v>
      </c>
      <c r="D151">
        <v>11.22258786232082</v>
      </c>
      <c r="E151">
        <v>21.630792107968279</v>
      </c>
      <c r="F151">
        <v>31.911246869895152</v>
      </c>
      <c r="G151">
        <v>40.530973975639583</v>
      </c>
      <c r="H151">
        <v>0.98327226791072342</v>
      </c>
      <c r="I151">
        <v>1.7360128217284121</v>
      </c>
      <c r="J151">
        <v>0.99905073690327872</v>
      </c>
    </row>
    <row r="152" spans="1:10" x14ac:dyDescent="0.25">
      <c r="A152">
        <v>2</v>
      </c>
      <c r="B152">
        <v>1</v>
      </c>
      <c r="C152">
        <v>2.3092742168593459</v>
      </c>
      <c r="D152">
        <v>12.455472105042119</v>
      </c>
      <c r="E152">
        <v>20.873237783150561</v>
      </c>
      <c r="F152">
        <v>33.520037485565197</v>
      </c>
      <c r="G152">
        <v>42.26078454862251</v>
      </c>
      <c r="H152">
        <v>1.0096758604404941</v>
      </c>
      <c r="I152">
        <v>2.0902440190380669</v>
      </c>
      <c r="J152">
        <v>0.99662235270655897</v>
      </c>
    </row>
    <row r="153" spans="1:10" x14ac:dyDescent="0.25">
      <c r="A153">
        <v>2</v>
      </c>
      <c r="B153">
        <v>1</v>
      </c>
      <c r="C153">
        <v>2.1161940207685839</v>
      </c>
      <c r="D153">
        <v>13.05967819786119</v>
      </c>
      <c r="E153">
        <v>22.719414431852041</v>
      </c>
      <c r="F153">
        <v>33.075011502615808</v>
      </c>
      <c r="G153">
        <v>40.580729371763837</v>
      </c>
      <c r="H153">
        <v>0.96944404006745144</v>
      </c>
      <c r="I153">
        <v>2.921324703623267</v>
      </c>
      <c r="J153">
        <v>0.99638566659629135</v>
      </c>
    </row>
    <row r="154" spans="1:10" x14ac:dyDescent="0.25">
      <c r="A154">
        <v>2</v>
      </c>
      <c r="B154">
        <v>1</v>
      </c>
      <c r="C154">
        <v>2.2269463917577732</v>
      </c>
      <c r="D154">
        <v>12.35257479596787</v>
      </c>
      <c r="E154">
        <v>21.773333685791201</v>
      </c>
      <c r="F154">
        <v>31.69404649508823</v>
      </c>
      <c r="G154">
        <v>39.916423540828873</v>
      </c>
      <c r="H154">
        <v>0.9472042599726257</v>
      </c>
      <c r="I154">
        <v>2.6485797824342789</v>
      </c>
      <c r="J154">
        <v>0.99883651444624577</v>
      </c>
    </row>
    <row r="155" spans="1:10" x14ac:dyDescent="0.25">
      <c r="A155">
        <v>2</v>
      </c>
      <c r="B155">
        <v>1</v>
      </c>
      <c r="C155">
        <v>2.3446486088693601</v>
      </c>
      <c r="D155">
        <v>11.421012991379341</v>
      </c>
      <c r="E155">
        <v>22.518159833801299</v>
      </c>
      <c r="F155">
        <v>31.903420857525699</v>
      </c>
      <c r="G155">
        <v>41.020797668536652</v>
      </c>
      <c r="H155">
        <v>0.97834705985480941</v>
      </c>
      <c r="I155">
        <v>2.2746667949262829</v>
      </c>
      <c r="J155">
        <v>0.99885587026052358</v>
      </c>
    </row>
    <row r="156" spans="1:10" x14ac:dyDescent="0.25">
      <c r="A156">
        <v>2</v>
      </c>
      <c r="B156">
        <v>1</v>
      </c>
      <c r="C156">
        <v>3.623479596033059</v>
      </c>
      <c r="D156">
        <v>12.828737774538959</v>
      </c>
      <c r="E156">
        <v>22.516906554163288</v>
      </c>
      <c r="F156">
        <v>31.24721448441726</v>
      </c>
      <c r="G156">
        <v>42.500320993744488</v>
      </c>
      <c r="H156">
        <v>0.96172159505301147</v>
      </c>
      <c r="I156">
        <v>3.3088999795191789</v>
      </c>
      <c r="J156">
        <v>0.99841812472359615</v>
      </c>
    </row>
    <row r="157" spans="1:10" x14ac:dyDescent="0.25">
      <c r="A157">
        <v>2</v>
      </c>
      <c r="B157">
        <v>1</v>
      </c>
      <c r="C157">
        <v>1.1487194796106031</v>
      </c>
      <c r="D157">
        <v>12.454514208354089</v>
      </c>
      <c r="E157">
        <v>22.887144695313719</v>
      </c>
      <c r="F157">
        <v>32.485842648284212</v>
      </c>
      <c r="G157">
        <v>43.043422951425143</v>
      </c>
      <c r="H157">
        <v>1.038207353835592</v>
      </c>
      <c r="I157">
        <v>1.639781719885715</v>
      </c>
      <c r="J157">
        <v>0.99928848709735352</v>
      </c>
    </row>
    <row r="158" spans="1:10" x14ac:dyDescent="0.25">
      <c r="A158">
        <v>2</v>
      </c>
      <c r="B158">
        <v>1</v>
      </c>
      <c r="C158">
        <v>2.7405450352494731</v>
      </c>
      <c r="D158">
        <v>14.00519535506184</v>
      </c>
      <c r="E158">
        <v>23.238036644938909</v>
      </c>
      <c r="F158">
        <v>32.847675871847741</v>
      </c>
      <c r="G158">
        <v>40.338223809689573</v>
      </c>
      <c r="H158">
        <v>0.94037838065666102</v>
      </c>
      <c r="I158">
        <v>3.826367730224288</v>
      </c>
      <c r="J158">
        <v>0.99547701898205698</v>
      </c>
    </row>
    <row r="159" spans="1:10" x14ac:dyDescent="0.25">
      <c r="A159">
        <v>2</v>
      </c>
      <c r="B159">
        <v>1</v>
      </c>
      <c r="C159">
        <v>1.3557857670856499</v>
      </c>
      <c r="D159">
        <v>12.177529268827231</v>
      </c>
      <c r="E159">
        <v>24.080697802949231</v>
      </c>
      <c r="F159">
        <v>32.129698003569438</v>
      </c>
      <c r="G159">
        <v>42.588589238072942</v>
      </c>
      <c r="H159">
        <v>1.0241777567671679</v>
      </c>
      <c r="I159">
        <v>1.9829048807575409</v>
      </c>
      <c r="J159">
        <v>0.99670602416215959</v>
      </c>
    </row>
    <row r="160" spans="1:10" x14ac:dyDescent="0.25">
      <c r="A160">
        <v>2</v>
      </c>
      <c r="B160">
        <v>1</v>
      </c>
      <c r="C160">
        <v>2.9421457490534091</v>
      </c>
      <c r="D160">
        <v>11.20637351825637</v>
      </c>
      <c r="E160">
        <v>20.84799182536953</v>
      </c>
      <c r="F160">
        <v>30.358260144992681</v>
      </c>
      <c r="G160">
        <v>42.452281981271383</v>
      </c>
      <c r="H160">
        <v>0.98172159091172262</v>
      </c>
      <c r="I160">
        <v>1.9269788255542191</v>
      </c>
      <c r="J160">
        <v>0.99540544200806103</v>
      </c>
    </row>
    <row r="161" spans="1:10" x14ac:dyDescent="0.25">
      <c r="A161">
        <v>2</v>
      </c>
      <c r="B161">
        <v>1</v>
      </c>
      <c r="C161">
        <v>1.30075689609273</v>
      </c>
      <c r="D161">
        <v>13.52658804081185</v>
      </c>
      <c r="E161">
        <v>20.541012428721551</v>
      </c>
      <c r="F161">
        <v>30.095609605789971</v>
      </c>
      <c r="G161">
        <v>42.566913221589459</v>
      </c>
      <c r="H161">
        <v>0.99101334215971593</v>
      </c>
      <c r="I161">
        <v>1.7859091954067949</v>
      </c>
      <c r="J161">
        <v>0.99188009389929588</v>
      </c>
    </row>
    <row r="162" spans="1:10" x14ac:dyDescent="0.25">
      <c r="A162">
        <v>2</v>
      </c>
      <c r="B162">
        <v>1</v>
      </c>
      <c r="C162">
        <v>2.0360443207287799</v>
      </c>
      <c r="D162">
        <v>11.929986637838621</v>
      </c>
      <c r="E162">
        <v>22.108128185357881</v>
      </c>
      <c r="F162">
        <v>30.754511231719551</v>
      </c>
      <c r="G162">
        <v>40.990476966722667</v>
      </c>
      <c r="H162">
        <v>0.96733389885868715</v>
      </c>
      <c r="I162">
        <v>2.2171514912997559</v>
      </c>
      <c r="J162">
        <v>0.99939125171579701</v>
      </c>
    </row>
    <row r="163" spans="1:10" x14ac:dyDescent="0.25">
      <c r="A163">
        <v>2</v>
      </c>
      <c r="B163">
        <v>1</v>
      </c>
      <c r="C163">
        <v>2.6228089778326509</v>
      </c>
      <c r="D163">
        <v>10.160047299955311</v>
      </c>
      <c r="E163">
        <v>21.340208409557938</v>
      </c>
      <c r="F163">
        <v>32.052649119741673</v>
      </c>
      <c r="G163">
        <v>40.540374378083513</v>
      </c>
      <c r="H163">
        <v>0.97727732620288088</v>
      </c>
      <c r="I163">
        <v>1.7976711129766021</v>
      </c>
      <c r="J163">
        <v>0.99617332493612665</v>
      </c>
    </row>
    <row r="164" spans="1:10" x14ac:dyDescent="0.25">
      <c r="A164">
        <v>2</v>
      </c>
      <c r="B164">
        <v>1</v>
      </c>
      <c r="C164">
        <v>2.599520790823814</v>
      </c>
      <c r="D164">
        <v>13.11969448952064</v>
      </c>
      <c r="E164">
        <v>20.752236811719651</v>
      </c>
      <c r="F164">
        <v>32.373454467835778</v>
      </c>
      <c r="G164">
        <v>42.227386965751592</v>
      </c>
      <c r="H164">
        <v>0.985094923281707</v>
      </c>
      <c r="I164">
        <v>2.5125602394961528</v>
      </c>
      <c r="J164">
        <v>0.99701115803530527</v>
      </c>
    </row>
    <row r="165" spans="1:10" x14ac:dyDescent="0.25">
      <c r="A165">
        <v>2</v>
      </c>
      <c r="B165">
        <v>1</v>
      </c>
      <c r="C165">
        <v>1.7416243135893821</v>
      </c>
      <c r="D165">
        <v>10.643469275228441</v>
      </c>
      <c r="E165">
        <v>23.924501995529731</v>
      </c>
      <c r="F165">
        <v>30.902712172827101</v>
      </c>
      <c r="G165">
        <v>42.694434562483977</v>
      </c>
      <c r="H165">
        <v>1.0216486339538791</v>
      </c>
      <c r="I165">
        <v>1.5483757848541551</v>
      </c>
      <c r="J165">
        <v>0.99350221989536858</v>
      </c>
    </row>
    <row r="166" spans="1:10" x14ac:dyDescent="0.25">
      <c r="A166">
        <v>2</v>
      </c>
      <c r="B166">
        <v>1</v>
      </c>
      <c r="C166">
        <v>2.2071474419218959</v>
      </c>
      <c r="D166">
        <v>11.263360149411779</v>
      </c>
      <c r="E166">
        <v>20.936514631217069</v>
      </c>
      <c r="F166">
        <v>32.449317852423761</v>
      </c>
      <c r="G166">
        <v>41.365670122612663</v>
      </c>
      <c r="H166">
        <v>0.99503003064393514</v>
      </c>
      <c r="I166">
        <v>1.7438014266387329</v>
      </c>
      <c r="J166">
        <v>0.9983222963888061</v>
      </c>
    </row>
    <row r="167" spans="1:10" x14ac:dyDescent="0.25">
      <c r="A167">
        <v>2</v>
      </c>
      <c r="B167">
        <v>1</v>
      </c>
      <c r="C167">
        <v>2.1020132416759081</v>
      </c>
      <c r="D167">
        <v>14.10254976132097</v>
      </c>
      <c r="E167">
        <v>22.451358458265108</v>
      </c>
      <c r="F167">
        <v>32.378990855131399</v>
      </c>
      <c r="G167">
        <v>41.164355185466839</v>
      </c>
      <c r="H167">
        <v>0.96401124981392283</v>
      </c>
      <c r="I167">
        <v>3.1596285040935901</v>
      </c>
      <c r="J167">
        <v>0.99655321470486025</v>
      </c>
    </row>
    <row r="168" spans="1:10" x14ac:dyDescent="0.25">
      <c r="A168">
        <v>2</v>
      </c>
      <c r="B168">
        <v>1</v>
      </c>
      <c r="C168">
        <v>0.92406068590075607</v>
      </c>
      <c r="D168">
        <v>10.80191287702289</v>
      </c>
      <c r="E168">
        <v>22.502396102045982</v>
      </c>
      <c r="F168">
        <v>31.082612236599061</v>
      </c>
      <c r="G168">
        <v>40.352237985916503</v>
      </c>
      <c r="H168">
        <v>0.99137053959607668</v>
      </c>
      <c r="I168">
        <v>1.3052331855755059</v>
      </c>
      <c r="J168">
        <v>0.99739575033394234</v>
      </c>
    </row>
    <row r="169" spans="1:10" x14ac:dyDescent="0.25">
      <c r="A169">
        <v>2</v>
      </c>
      <c r="B169">
        <v>1</v>
      </c>
      <c r="C169">
        <v>1.3771474900935321</v>
      </c>
      <c r="D169">
        <v>12.79840038755977</v>
      </c>
      <c r="E169">
        <v>21.664332662680259</v>
      </c>
      <c r="F169">
        <v>30.836862408313511</v>
      </c>
      <c r="G169">
        <v>41.168879441146593</v>
      </c>
      <c r="H169">
        <v>0.97621925922859853</v>
      </c>
      <c r="I169">
        <v>2.0447392933867619</v>
      </c>
      <c r="J169">
        <v>0.9982319750357852</v>
      </c>
    </row>
    <row r="170" spans="1:10" x14ac:dyDescent="0.25">
      <c r="A170">
        <v>2</v>
      </c>
      <c r="B170">
        <v>1</v>
      </c>
      <c r="C170">
        <v>2.3434104040268831</v>
      </c>
      <c r="D170">
        <v>11.79257640334527</v>
      </c>
      <c r="E170">
        <v>22.115140428085549</v>
      </c>
      <c r="F170">
        <v>31.361964716430389</v>
      </c>
      <c r="G170">
        <v>41.631287937926928</v>
      </c>
      <c r="H170">
        <v>0.98145143380885225</v>
      </c>
      <c r="I170">
        <v>2.2198473017859648</v>
      </c>
      <c r="J170">
        <v>0.99973118118399751</v>
      </c>
    </row>
    <row r="171" spans="1:10" x14ac:dyDescent="0.25">
      <c r="A171">
        <v>2</v>
      </c>
      <c r="B171">
        <v>1</v>
      </c>
      <c r="C171">
        <v>2.7380413475053191</v>
      </c>
      <c r="D171">
        <v>11.57909206696838</v>
      </c>
      <c r="E171">
        <v>22.309897825341238</v>
      </c>
      <c r="F171">
        <v>30.454148678866751</v>
      </c>
      <c r="G171">
        <v>42.262340249016148</v>
      </c>
      <c r="H171">
        <v>0.97923654414920047</v>
      </c>
      <c r="I171">
        <v>2.2839731505555569</v>
      </c>
      <c r="J171">
        <v>0.9971309400063425</v>
      </c>
    </row>
    <row r="172" spans="1:10" x14ac:dyDescent="0.25">
      <c r="A172">
        <v>2</v>
      </c>
      <c r="B172">
        <v>1</v>
      </c>
      <c r="C172">
        <v>1.6623514460404161</v>
      </c>
      <c r="D172">
        <v>12.61181871231325</v>
      </c>
      <c r="E172">
        <v>20.282602639093589</v>
      </c>
      <c r="F172">
        <v>32.708206514213451</v>
      </c>
      <c r="G172">
        <v>41.371004870999862</v>
      </c>
      <c r="H172">
        <v>0.99513694651819096</v>
      </c>
      <c r="I172">
        <v>1.8244579061682951</v>
      </c>
      <c r="J172">
        <v>0.99603794914788291</v>
      </c>
    </row>
    <row r="173" spans="1:10" x14ac:dyDescent="0.25">
      <c r="A173">
        <v>2</v>
      </c>
      <c r="B173">
        <v>1</v>
      </c>
      <c r="C173">
        <v>2.6999916566211809E-2</v>
      </c>
      <c r="D173">
        <v>11.21260528740509</v>
      </c>
      <c r="E173">
        <v>21.893549027956521</v>
      </c>
      <c r="F173">
        <v>31.526157936276441</v>
      </c>
      <c r="G173">
        <v>42.968588745086286</v>
      </c>
      <c r="H173">
        <v>1.061967303059115</v>
      </c>
      <c r="I173">
        <v>0.28623412147580751</v>
      </c>
      <c r="J173">
        <v>0.99936072030277523</v>
      </c>
    </row>
    <row r="174" spans="1:10" x14ac:dyDescent="0.25">
      <c r="A174">
        <v>2</v>
      </c>
      <c r="B174">
        <v>1</v>
      </c>
      <c r="C174">
        <v>2.1324404281392919</v>
      </c>
      <c r="D174">
        <v>10.17054753611921</v>
      </c>
      <c r="E174">
        <v>22.985079162196531</v>
      </c>
      <c r="F174">
        <v>31.879757850365252</v>
      </c>
      <c r="G174">
        <v>41.809335442759881</v>
      </c>
      <c r="H174">
        <v>1.0106300034348721</v>
      </c>
      <c r="I174">
        <v>1.5828320152185851</v>
      </c>
      <c r="J174">
        <v>0.99603740244514027</v>
      </c>
    </row>
    <row r="175" spans="1:10" x14ac:dyDescent="0.25">
      <c r="A175">
        <v>2</v>
      </c>
      <c r="B175">
        <v>1</v>
      </c>
      <c r="C175">
        <v>1.0107806491714479</v>
      </c>
      <c r="D175">
        <v>11.4297484268281</v>
      </c>
      <c r="E175">
        <v>21.15626136851111</v>
      </c>
      <c r="F175">
        <v>32.068118323473513</v>
      </c>
      <c r="G175">
        <v>41.863030431069902</v>
      </c>
      <c r="H175">
        <v>1.0234286946044231</v>
      </c>
      <c r="I175">
        <v>1.0370139477223539</v>
      </c>
      <c r="J175">
        <v>0.99974427472417993</v>
      </c>
    </row>
    <row r="176" spans="1:10" x14ac:dyDescent="0.25">
      <c r="A176">
        <v>2</v>
      </c>
      <c r="B176">
        <v>1</v>
      </c>
      <c r="C176">
        <v>2.189421353144732</v>
      </c>
      <c r="D176">
        <v>9.4435756663628041</v>
      </c>
      <c r="E176">
        <v>21.289109490146661</v>
      </c>
      <c r="F176">
        <v>31.193208600615289</v>
      </c>
      <c r="G176">
        <v>40.936063524557113</v>
      </c>
      <c r="H176">
        <v>0.99242917277077258</v>
      </c>
      <c r="I176">
        <v>1.161692271549871</v>
      </c>
      <c r="J176">
        <v>0.99605151977037742</v>
      </c>
    </row>
    <row r="177" spans="1:10" x14ac:dyDescent="0.25">
      <c r="A177">
        <v>2</v>
      </c>
      <c r="B177">
        <v>1</v>
      </c>
      <c r="C177">
        <v>9.6823091229402802E-2</v>
      </c>
      <c r="D177">
        <v>11.442417562954709</v>
      </c>
      <c r="E177">
        <v>22.541914152974261</v>
      </c>
      <c r="F177">
        <v>33.379949324952541</v>
      </c>
      <c r="G177">
        <v>43.017255185703029</v>
      </c>
      <c r="H177">
        <v>1.0777839595094509</v>
      </c>
      <c r="I177">
        <v>0.53999267337377432</v>
      </c>
      <c r="J177">
        <v>0.99908005419000567</v>
      </c>
    </row>
    <row r="178" spans="1:10" x14ac:dyDescent="0.25">
      <c r="A178">
        <v>2</v>
      </c>
      <c r="B178">
        <v>1</v>
      </c>
      <c r="C178">
        <v>0.70030903559685753</v>
      </c>
      <c r="D178">
        <v>12.11623061219623</v>
      </c>
      <c r="E178">
        <v>22.724028066311281</v>
      </c>
      <c r="F178">
        <v>31.17402443827023</v>
      </c>
      <c r="G178">
        <v>41.837696208872771</v>
      </c>
      <c r="H178">
        <v>1.0133256817262579</v>
      </c>
      <c r="I178">
        <v>1.443944037724304</v>
      </c>
      <c r="J178">
        <v>0.99772752936353581</v>
      </c>
    </row>
    <row r="179" spans="1:10" x14ac:dyDescent="0.25">
      <c r="A179">
        <v>2</v>
      </c>
      <c r="B179">
        <v>1</v>
      </c>
      <c r="C179">
        <v>2.6030205424150981</v>
      </c>
      <c r="D179">
        <v>10.55411213663456</v>
      </c>
      <c r="E179">
        <v>22.99636271206823</v>
      </c>
      <c r="F179">
        <v>32.729069762705983</v>
      </c>
      <c r="G179">
        <v>41.850432524605331</v>
      </c>
      <c r="H179">
        <v>1.006697815904519</v>
      </c>
      <c r="I179">
        <v>2.0126432175954641</v>
      </c>
      <c r="J179">
        <v>0.99621684768366381</v>
      </c>
    </row>
    <row r="180" spans="1:10" x14ac:dyDescent="0.25">
      <c r="A180">
        <v>2</v>
      </c>
      <c r="B180">
        <v>1</v>
      </c>
      <c r="C180">
        <v>2.0596572671546611</v>
      </c>
      <c r="D180">
        <v>11.69978779748001</v>
      </c>
      <c r="E180">
        <v>23.039413364820621</v>
      </c>
      <c r="F180">
        <v>32.20920300778009</v>
      </c>
      <c r="G180">
        <v>41.785115339648009</v>
      </c>
      <c r="H180">
        <v>0.99960331355286769</v>
      </c>
      <c r="I180">
        <v>2.1665690843193239</v>
      </c>
      <c r="J180">
        <v>0.99886236769116687</v>
      </c>
    </row>
    <row r="181" spans="1:10" x14ac:dyDescent="0.25">
      <c r="A181">
        <v>2</v>
      </c>
      <c r="B181">
        <v>1</v>
      </c>
      <c r="C181">
        <v>1.9122061210886601</v>
      </c>
      <c r="D181">
        <v>12.71541737097357</v>
      </c>
      <c r="E181">
        <v>21.826906924956631</v>
      </c>
      <c r="F181">
        <v>31.98396687256859</v>
      </c>
      <c r="G181">
        <v>41.263014713926403</v>
      </c>
      <c r="H181">
        <v>0.9797016668727051</v>
      </c>
      <c r="I181">
        <v>2.3462690632486658</v>
      </c>
      <c r="J181">
        <v>0.99930966275344357</v>
      </c>
    </row>
    <row r="182" spans="1:10" x14ac:dyDescent="0.25">
      <c r="A182">
        <v>2</v>
      </c>
      <c r="B182">
        <v>1</v>
      </c>
      <c r="C182">
        <v>3.544075950937541</v>
      </c>
      <c r="D182">
        <v>12.31695155716184</v>
      </c>
      <c r="E182">
        <v>22.935933987401501</v>
      </c>
      <c r="F182">
        <v>33.165573279033389</v>
      </c>
      <c r="G182">
        <v>41.318356059464563</v>
      </c>
      <c r="H182">
        <v>0.96397181938925602</v>
      </c>
      <c r="I182">
        <v>3.376741779014647</v>
      </c>
      <c r="J182">
        <v>0.99813859360129198</v>
      </c>
    </row>
    <row r="183" spans="1:10" x14ac:dyDescent="0.25">
      <c r="A183">
        <v>2</v>
      </c>
      <c r="B183">
        <v>1</v>
      </c>
      <c r="C183">
        <v>1.5114805677131491</v>
      </c>
      <c r="D183">
        <v>10.6170740366481</v>
      </c>
      <c r="E183">
        <v>21.492544068676661</v>
      </c>
      <c r="F183">
        <v>32.699646203361063</v>
      </c>
      <c r="G183">
        <v>42.678070935509083</v>
      </c>
      <c r="H183">
        <v>1.044157529023048</v>
      </c>
      <c r="I183">
        <v>0.91661258192064921</v>
      </c>
      <c r="J183">
        <v>0.99889363164108147</v>
      </c>
    </row>
    <row r="184" spans="1:10" x14ac:dyDescent="0.25">
      <c r="A184">
        <v>2</v>
      </c>
      <c r="B184">
        <v>1</v>
      </c>
      <c r="C184">
        <v>0.70734557925149555</v>
      </c>
      <c r="D184">
        <v>12.604366224764471</v>
      </c>
      <c r="E184">
        <v>21.111124953219491</v>
      </c>
      <c r="F184">
        <v>31.324435081408129</v>
      </c>
      <c r="G184">
        <v>42.158697671713178</v>
      </c>
      <c r="H184">
        <v>1.0162277304156699</v>
      </c>
      <c r="I184">
        <v>1.2566392937579489</v>
      </c>
      <c r="J184">
        <v>0.99790551516758019</v>
      </c>
    </row>
    <row r="185" spans="1:10" x14ac:dyDescent="0.25">
      <c r="A185">
        <v>2</v>
      </c>
      <c r="B185">
        <v>1</v>
      </c>
      <c r="C185">
        <v>4.2493191922022273</v>
      </c>
      <c r="D185">
        <v>9.9988315288391583</v>
      </c>
      <c r="E185">
        <v>22.706252007507441</v>
      </c>
      <c r="F185">
        <v>33.525766565098628</v>
      </c>
      <c r="G185">
        <v>43.077049521521147</v>
      </c>
      <c r="H185">
        <v>1.0118239569489731</v>
      </c>
      <c r="I185">
        <v>2.4749646240542549</v>
      </c>
      <c r="J185">
        <v>0.98996262154749659</v>
      </c>
    </row>
    <row r="186" spans="1:10" x14ac:dyDescent="0.25">
      <c r="A186">
        <v>2</v>
      </c>
      <c r="B186">
        <v>1</v>
      </c>
      <c r="C186">
        <v>3.1499495333702492</v>
      </c>
      <c r="D186">
        <v>11.71875912295657</v>
      </c>
      <c r="E186">
        <v>21.095900385293071</v>
      </c>
      <c r="F186">
        <v>32.519731016680169</v>
      </c>
      <c r="G186">
        <v>40.254822319585173</v>
      </c>
      <c r="H186">
        <v>0.9501071746615346</v>
      </c>
      <c r="I186">
        <v>2.7456889823463579</v>
      </c>
      <c r="J186">
        <v>0.99698772687278892</v>
      </c>
    </row>
    <row r="187" spans="1:10" x14ac:dyDescent="0.25">
      <c r="A187">
        <v>2</v>
      </c>
      <c r="B187">
        <v>1</v>
      </c>
      <c r="C187">
        <v>2.7518593152232271</v>
      </c>
      <c r="D187">
        <v>11.97681207257124</v>
      </c>
      <c r="E187">
        <v>22.943471303617969</v>
      </c>
      <c r="F187">
        <v>32.241494952976169</v>
      </c>
      <c r="G187">
        <v>41.417632153868567</v>
      </c>
      <c r="H187">
        <v>0.97596228557695608</v>
      </c>
      <c r="I187">
        <v>2.7470082481123161</v>
      </c>
      <c r="J187">
        <v>0.99903382630325832</v>
      </c>
    </row>
    <row r="188" spans="1:10" x14ac:dyDescent="0.25">
      <c r="A188">
        <v>2</v>
      </c>
      <c r="B188">
        <v>1</v>
      </c>
      <c r="C188">
        <v>2.5350656379454151</v>
      </c>
      <c r="D188">
        <v>12.74568171000425</v>
      </c>
      <c r="E188">
        <v>23.21193451028206</v>
      </c>
      <c r="F188">
        <v>31.336859884744261</v>
      </c>
      <c r="G188">
        <v>41.441478910159972</v>
      </c>
      <c r="H188">
        <v>0.96404004719169112</v>
      </c>
      <c r="I188">
        <v>2.973403186793369</v>
      </c>
      <c r="J188">
        <v>0.9984458802950803</v>
      </c>
    </row>
    <row r="189" spans="1:10" x14ac:dyDescent="0.25">
      <c r="A189">
        <v>2</v>
      </c>
      <c r="B189">
        <v>1</v>
      </c>
      <c r="C189">
        <v>2.826045433565699</v>
      </c>
      <c r="D189">
        <v>11.281033796607479</v>
      </c>
      <c r="E189">
        <v>22.29486207599194</v>
      </c>
      <c r="F189">
        <v>31.73086074683275</v>
      </c>
      <c r="G189">
        <v>44.393424141512668</v>
      </c>
      <c r="H189">
        <v>1.0358458436611919</v>
      </c>
      <c r="I189">
        <v>1.788328365678264</v>
      </c>
      <c r="J189">
        <v>0.99579969965213488</v>
      </c>
    </row>
    <row r="190" spans="1:10" x14ac:dyDescent="0.25">
      <c r="A190">
        <v>2</v>
      </c>
      <c r="B190">
        <v>1</v>
      </c>
      <c r="C190">
        <v>0.25641830248625191</v>
      </c>
      <c r="D190">
        <v>11.92777630328596</v>
      </c>
      <c r="E190">
        <v>22.290909883785829</v>
      </c>
      <c r="F190">
        <v>31.72707473222243</v>
      </c>
      <c r="G190">
        <v>41.954916875908367</v>
      </c>
      <c r="H190">
        <v>1.0319629557578069</v>
      </c>
      <c r="I190">
        <v>0.99216010438162527</v>
      </c>
      <c r="J190">
        <v>0.99858826125969558</v>
      </c>
    </row>
    <row r="191" spans="1:10" x14ac:dyDescent="0.25">
      <c r="A191">
        <v>2</v>
      </c>
      <c r="B191">
        <v>1</v>
      </c>
      <c r="C191">
        <v>7.8956311951909219E-2</v>
      </c>
      <c r="D191">
        <v>12.02876701060223</v>
      </c>
      <c r="E191">
        <v>21.759337762742209</v>
      </c>
      <c r="F191">
        <v>32.380971908744122</v>
      </c>
      <c r="G191">
        <v>41.075637660671063</v>
      </c>
      <c r="H191">
        <v>1.023455675955802</v>
      </c>
      <c r="I191">
        <v>0.99562061182626849</v>
      </c>
      <c r="J191">
        <v>0.99736626261402872</v>
      </c>
    </row>
    <row r="192" spans="1:10" x14ac:dyDescent="0.25">
      <c r="A192">
        <v>2</v>
      </c>
      <c r="B192">
        <v>1</v>
      </c>
      <c r="C192">
        <v>0.563670508145385</v>
      </c>
      <c r="D192">
        <v>11.531702766041979</v>
      </c>
      <c r="E192">
        <v>21.89223682185235</v>
      </c>
      <c r="F192">
        <v>32.039604777423783</v>
      </c>
      <c r="G192">
        <v>42.506785100527587</v>
      </c>
      <c r="H192">
        <v>1.043941311961462</v>
      </c>
      <c r="I192">
        <v>0.82797375556897279</v>
      </c>
      <c r="J192">
        <v>0.99982414103691641</v>
      </c>
    </row>
    <row r="193" spans="1:10" x14ac:dyDescent="0.25">
      <c r="A193">
        <v>2</v>
      </c>
      <c r="B193">
        <v>1</v>
      </c>
      <c r="C193">
        <v>2.5122890405487852</v>
      </c>
      <c r="D193">
        <v>11.93144821436568</v>
      </c>
      <c r="E193">
        <v>22.12121055121613</v>
      </c>
      <c r="F193">
        <v>34.344453320662517</v>
      </c>
      <c r="G193">
        <v>42.689558479281622</v>
      </c>
      <c r="H193">
        <v>1.0276754398376251</v>
      </c>
      <c r="I193">
        <v>2.1662831244624461</v>
      </c>
      <c r="J193">
        <v>0.99726410489900974</v>
      </c>
    </row>
    <row r="194" spans="1:10" x14ac:dyDescent="0.25">
      <c r="A194">
        <v>2</v>
      </c>
      <c r="B194">
        <v>1</v>
      </c>
      <c r="C194">
        <v>1.616332709178423</v>
      </c>
      <c r="D194">
        <v>12.35997098952363</v>
      </c>
      <c r="E194">
        <v>22.990729132444681</v>
      </c>
      <c r="F194">
        <v>31.871438667886931</v>
      </c>
      <c r="G194">
        <v>42.27353522308394</v>
      </c>
      <c r="H194">
        <v>1.0082587270617429</v>
      </c>
      <c r="I194">
        <v>2.0572268031886551</v>
      </c>
      <c r="J194">
        <v>0.99898375103071602</v>
      </c>
    </row>
    <row r="195" spans="1:10" x14ac:dyDescent="0.25">
      <c r="A195">
        <v>2</v>
      </c>
      <c r="B195">
        <v>1</v>
      </c>
      <c r="C195">
        <v>1.2446978172051339</v>
      </c>
      <c r="D195">
        <v>12.19517124429578</v>
      </c>
      <c r="E195">
        <v>23.124474096982901</v>
      </c>
      <c r="F195">
        <v>31.948986059551391</v>
      </c>
      <c r="G195">
        <v>40.535544679078512</v>
      </c>
      <c r="H195">
        <v>0.98335508539002359</v>
      </c>
      <c r="I195">
        <v>2.1426730716222688</v>
      </c>
      <c r="J195">
        <v>0.99632964038532057</v>
      </c>
    </row>
    <row r="196" spans="1:10" x14ac:dyDescent="0.25">
      <c r="A196">
        <v>2</v>
      </c>
      <c r="B196">
        <v>1</v>
      </c>
      <c r="C196">
        <v>1.6267770330765381</v>
      </c>
      <c r="D196">
        <v>13.19819168837382</v>
      </c>
      <c r="E196">
        <v>22.73339797056277</v>
      </c>
      <c r="F196">
        <v>33.264612226263118</v>
      </c>
      <c r="G196">
        <v>42.968398344629641</v>
      </c>
      <c r="H196">
        <v>1.027496631609955</v>
      </c>
      <c r="I196">
        <v>2.2083428203820792</v>
      </c>
      <c r="J196">
        <v>0.99903583620277125</v>
      </c>
    </row>
    <row r="197" spans="1:10" x14ac:dyDescent="0.25">
      <c r="A197">
        <v>2</v>
      </c>
      <c r="B197">
        <v>1</v>
      </c>
      <c r="C197">
        <v>2.5079966362882211</v>
      </c>
      <c r="D197">
        <v>10.63914830002968</v>
      </c>
      <c r="E197">
        <v>22.849598748861421</v>
      </c>
      <c r="F197">
        <v>30.7736102786033</v>
      </c>
      <c r="G197">
        <v>40.190522588228092</v>
      </c>
      <c r="H197">
        <v>0.95499513882453368</v>
      </c>
      <c r="I197">
        <v>2.292272533911472</v>
      </c>
      <c r="J197">
        <v>0.99591882944502386</v>
      </c>
    </row>
    <row r="198" spans="1:10" x14ac:dyDescent="0.25">
      <c r="A198">
        <v>2</v>
      </c>
      <c r="B198">
        <v>1</v>
      </c>
      <c r="C198">
        <v>1.99195533925586</v>
      </c>
      <c r="D198">
        <v>13.615202289236921</v>
      </c>
      <c r="E198">
        <v>20.144579572282499</v>
      </c>
      <c r="F198">
        <v>31.421568102123569</v>
      </c>
      <c r="G198">
        <v>41.910520852547677</v>
      </c>
      <c r="H198">
        <v>0.97643496839470301</v>
      </c>
      <c r="I198">
        <v>2.288065863195246</v>
      </c>
      <c r="J198">
        <v>0.99408721190351046</v>
      </c>
    </row>
    <row r="199" spans="1:10" x14ac:dyDescent="0.25">
      <c r="A199">
        <v>2</v>
      </c>
      <c r="B199">
        <v>1</v>
      </c>
      <c r="C199">
        <v>2.3261805845129611</v>
      </c>
      <c r="D199">
        <v>13.24749248620863</v>
      </c>
      <c r="E199">
        <v>22.768121901983982</v>
      </c>
      <c r="F199">
        <v>30.672064420140501</v>
      </c>
      <c r="G199">
        <v>42.36910554403282</v>
      </c>
      <c r="H199">
        <v>0.97510421852971585</v>
      </c>
      <c r="I199">
        <v>2.774508616781461</v>
      </c>
      <c r="J199">
        <v>0.99669806295489316</v>
      </c>
    </row>
    <row r="200" spans="1:10" x14ac:dyDescent="0.25">
      <c r="A200">
        <v>2</v>
      </c>
      <c r="B200">
        <v>1</v>
      </c>
      <c r="C200">
        <v>-0.1928034885747425</v>
      </c>
      <c r="D200">
        <v>12.715986019411741</v>
      </c>
      <c r="E200">
        <v>20.506022445958418</v>
      </c>
      <c r="F200">
        <v>31.398073713713622</v>
      </c>
      <c r="G200">
        <v>42.201426902503137</v>
      </c>
      <c r="H200">
        <v>1.034705484764576</v>
      </c>
      <c r="I200">
        <v>0.63163142331091038</v>
      </c>
      <c r="J200">
        <v>0.9958345173705293</v>
      </c>
    </row>
    <row r="201" spans="1:10" x14ac:dyDescent="0.25">
      <c r="A201">
        <v>2</v>
      </c>
      <c r="B201">
        <v>1</v>
      </c>
      <c r="C201">
        <v>1.729091000310863</v>
      </c>
      <c r="D201">
        <v>11.93183790370497</v>
      </c>
      <c r="E201">
        <v>22.297486885891889</v>
      </c>
      <c r="F201">
        <v>31.58390025815881</v>
      </c>
      <c r="G201">
        <v>41.252998369308457</v>
      </c>
      <c r="H201">
        <v>0.9869987709244904</v>
      </c>
      <c r="I201">
        <v>2.0190874649851911</v>
      </c>
      <c r="J201">
        <v>0.99955017548715019</v>
      </c>
    </row>
    <row r="202" spans="1:10" x14ac:dyDescent="0.25">
      <c r="A202">
        <v>2</v>
      </c>
      <c r="B202">
        <v>1</v>
      </c>
      <c r="C202">
        <v>2.4919929376110939</v>
      </c>
      <c r="D202">
        <v>10.809301310565109</v>
      </c>
      <c r="E202">
        <v>22.006826181359038</v>
      </c>
      <c r="F202">
        <v>31.24327845267505</v>
      </c>
      <c r="G202">
        <v>40.697576094940828</v>
      </c>
      <c r="H202">
        <v>0.968451434567694</v>
      </c>
      <c r="I202">
        <v>2.0807663040763451</v>
      </c>
      <c r="J202">
        <v>0.99848841099334107</v>
      </c>
    </row>
    <row r="203" spans="1:10" x14ac:dyDescent="0.25">
      <c r="A203">
        <v>2</v>
      </c>
      <c r="B203">
        <v>1</v>
      </c>
      <c r="C203">
        <v>0.69032411575381514</v>
      </c>
      <c r="D203">
        <v>11.73752650362584</v>
      </c>
      <c r="E203">
        <v>22.022668503856419</v>
      </c>
      <c r="F203">
        <v>33.158580862058948</v>
      </c>
      <c r="G203">
        <v>40.642772259180163</v>
      </c>
      <c r="H203">
        <v>1.013259506452858</v>
      </c>
      <c r="I203">
        <v>1.385184319837879</v>
      </c>
      <c r="J203">
        <v>0.99594323104137328</v>
      </c>
    </row>
    <row r="204" spans="1:10" x14ac:dyDescent="0.25">
      <c r="A204">
        <v>2</v>
      </c>
      <c r="B204">
        <v>1</v>
      </c>
      <c r="C204">
        <v>2.1450035002727699</v>
      </c>
      <c r="D204">
        <v>12.27001872908318</v>
      </c>
      <c r="E204">
        <v>21.44354776892563</v>
      </c>
      <c r="F204">
        <v>31.883933003065899</v>
      </c>
      <c r="G204">
        <v>41.487090441774342</v>
      </c>
      <c r="H204">
        <v>0.98298088156985863</v>
      </c>
      <c r="I204">
        <v>2.1863010572271939</v>
      </c>
      <c r="J204">
        <v>0.99971881964346387</v>
      </c>
    </row>
    <row r="205" spans="1:10" x14ac:dyDescent="0.25">
      <c r="A205">
        <v>2</v>
      </c>
      <c r="B205">
        <v>1</v>
      </c>
      <c r="C205">
        <v>1.7141608441185681</v>
      </c>
      <c r="D205">
        <v>10.73739715149263</v>
      </c>
      <c r="E205">
        <v>21.147155279331699</v>
      </c>
      <c r="F205">
        <v>33.294768425759457</v>
      </c>
      <c r="G205">
        <v>42.10598282915651</v>
      </c>
      <c r="H205">
        <v>1.0334101524434269</v>
      </c>
      <c r="I205">
        <v>1.131689857103233</v>
      </c>
      <c r="J205">
        <v>0.99740880658189479</v>
      </c>
    </row>
    <row r="206" spans="1:10" x14ac:dyDescent="0.25">
      <c r="A206">
        <v>2</v>
      </c>
      <c r="B206">
        <v>1</v>
      </c>
      <c r="C206">
        <v>0.7104630433461474</v>
      </c>
      <c r="D206">
        <v>12.8039148299701</v>
      </c>
      <c r="E206">
        <v>22.123680452775009</v>
      </c>
      <c r="F206">
        <v>30.12103717655075</v>
      </c>
      <c r="G206">
        <v>40.399528716714698</v>
      </c>
      <c r="H206">
        <v>0.96695253693317751</v>
      </c>
      <c r="I206">
        <v>1.8926741052077889</v>
      </c>
      <c r="J206">
        <v>0.99534462335834528</v>
      </c>
    </row>
    <row r="207" spans="1:10" x14ac:dyDescent="0.25">
      <c r="A207">
        <v>2</v>
      </c>
      <c r="B207">
        <v>1</v>
      </c>
      <c r="C207">
        <v>1.310335598286577</v>
      </c>
      <c r="D207">
        <v>12.441255049269479</v>
      </c>
      <c r="E207">
        <v>22.550945619276611</v>
      </c>
      <c r="F207">
        <v>31.866531552204641</v>
      </c>
      <c r="G207">
        <v>41.935672837405889</v>
      </c>
      <c r="H207">
        <v>1.0067595098117379</v>
      </c>
      <c r="I207">
        <v>1.8857579350538809</v>
      </c>
      <c r="J207">
        <v>0.99906560969275515</v>
      </c>
    </row>
    <row r="208" spans="1:10" x14ac:dyDescent="0.25">
      <c r="A208">
        <v>2</v>
      </c>
      <c r="B208">
        <v>1</v>
      </c>
      <c r="C208">
        <v>2.010416794206439</v>
      </c>
      <c r="D208">
        <v>12.949004984214371</v>
      </c>
      <c r="E208">
        <v>22.321678395682621</v>
      </c>
      <c r="F208">
        <v>31.030998983325489</v>
      </c>
      <c r="G208">
        <v>41.482547156839381</v>
      </c>
      <c r="H208">
        <v>0.97026254724376992</v>
      </c>
      <c r="I208">
        <v>2.5536783179782598</v>
      </c>
      <c r="J208">
        <v>0.99860175273977603</v>
      </c>
    </row>
    <row r="209" spans="1:10" x14ac:dyDescent="0.25">
      <c r="A209">
        <v>2</v>
      </c>
      <c r="B209">
        <v>1</v>
      </c>
      <c r="C209">
        <v>1.8255012774150661</v>
      </c>
      <c r="D209">
        <v>11.3047811790899</v>
      </c>
      <c r="E209">
        <v>21.92222068509529</v>
      </c>
      <c r="F209">
        <v>30.926992971054489</v>
      </c>
      <c r="G209">
        <v>41.497029662637217</v>
      </c>
      <c r="H209">
        <v>0.98965268562408892</v>
      </c>
      <c r="I209">
        <v>1.702251442576614</v>
      </c>
      <c r="J209">
        <v>0.99944538268448235</v>
      </c>
    </row>
    <row r="210" spans="1:10" x14ac:dyDescent="0.25">
      <c r="A210">
        <v>2</v>
      </c>
      <c r="B210">
        <v>1</v>
      </c>
      <c r="C210">
        <v>2.5403186065252168</v>
      </c>
      <c r="D210">
        <v>9.4295599953222773</v>
      </c>
      <c r="E210">
        <v>21.926300312931101</v>
      </c>
      <c r="F210">
        <v>31.60389160462238</v>
      </c>
      <c r="G210">
        <v>42.352009856372661</v>
      </c>
      <c r="H210">
        <v>1.0179771410899501</v>
      </c>
      <c r="I210">
        <v>1.210873253355732</v>
      </c>
      <c r="J210">
        <v>0.99430112772621948</v>
      </c>
    </row>
    <row r="211" spans="1:10" x14ac:dyDescent="0.25">
      <c r="A211">
        <v>2</v>
      </c>
      <c r="B211">
        <v>1</v>
      </c>
      <c r="C211">
        <v>1.4105673294175789</v>
      </c>
      <c r="D211">
        <v>12.333960595759359</v>
      </c>
      <c r="E211">
        <v>22.098319294312851</v>
      </c>
      <c r="F211">
        <v>32.407972507588667</v>
      </c>
      <c r="G211">
        <v>42.23478527755546</v>
      </c>
      <c r="H211">
        <v>1.0172244780810511</v>
      </c>
      <c r="I211">
        <v>1.75263143930577</v>
      </c>
      <c r="J211">
        <v>0.99966539414370215</v>
      </c>
    </row>
    <row r="212" spans="1:10" x14ac:dyDescent="0.25">
      <c r="A212">
        <v>2</v>
      </c>
      <c r="B212">
        <v>1</v>
      </c>
      <c r="C212">
        <v>1.745708091312365</v>
      </c>
      <c r="D212">
        <v>11.512956717721091</v>
      </c>
      <c r="E212">
        <v>21.865263703044128</v>
      </c>
      <c r="F212">
        <v>31.734879434665061</v>
      </c>
      <c r="G212">
        <v>43.119877544359873</v>
      </c>
      <c r="H212">
        <v>1.0297026162303899</v>
      </c>
      <c r="I212">
        <v>1.4016847736127109</v>
      </c>
      <c r="J212">
        <v>0.9992817416173454</v>
      </c>
    </row>
    <row r="213" spans="1:10" x14ac:dyDescent="0.25">
      <c r="A213">
        <v>2</v>
      </c>
      <c r="B213">
        <v>1</v>
      </c>
      <c r="C213">
        <v>1.532551604610499</v>
      </c>
      <c r="D213">
        <v>11.78753201906124</v>
      </c>
      <c r="E213">
        <v>22.50117814520441</v>
      </c>
      <c r="F213">
        <v>31.4098464143865</v>
      </c>
      <c r="G213">
        <v>40.063368442576937</v>
      </c>
      <c r="H213">
        <v>0.9668394807125813</v>
      </c>
      <c r="I213">
        <v>2.1221057109162942</v>
      </c>
      <c r="J213">
        <v>0.9978117003019209</v>
      </c>
    </row>
    <row r="214" spans="1:10" x14ac:dyDescent="0.25">
      <c r="A214">
        <v>2</v>
      </c>
      <c r="B214">
        <v>1</v>
      </c>
      <c r="C214">
        <v>-0.28598391360326669</v>
      </c>
      <c r="D214">
        <v>10.643889331677469</v>
      </c>
      <c r="E214">
        <v>20.606014204785971</v>
      </c>
      <c r="F214">
        <v>32.242867302855167</v>
      </c>
      <c r="G214">
        <v>40.195921594834303</v>
      </c>
      <c r="H214">
        <v>1.025627889880528</v>
      </c>
      <c r="I214">
        <v>0.16798390649936221</v>
      </c>
      <c r="J214">
        <v>0.99719397508915442</v>
      </c>
    </row>
    <row r="215" spans="1:10" x14ac:dyDescent="0.25">
      <c r="A215">
        <v>2</v>
      </c>
      <c r="B215">
        <v>1</v>
      </c>
      <c r="C215">
        <v>1.9305348692943129</v>
      </c>
      <c r="D215">
        <v>13.384795504200589</v>
      </c>
      <c r="E215">
        <v>21.56644140942727</v>
      </c>
      <c r="F215">
        <v>32.678385511170063</v>
      </c>
      <c r="G215">
        <v>42.209924095350168</v>
      </c>
      <c r="H215">
        <v>0.99852368459081187</v>
      </c>
      <c r="I215">
        <v>2.3835425860722421</v>
      </c>
      <c r="J215">
        <v>0.99801216772383494</v>
      </c>
    </row>
    <row r="216" spans="1:10" x14ac:dyDescent="0.25">
      <c r="A216">
        <v>2</v>
      </c>
      <c r="B216">
        <v>1</v>
      </c>
      <c r="C216">
        <v>0.65523842938096299</v>
      </c>
      <c r="D216">
        <v>12.469846844169959</v>
      </c>
      <c r="E216">
        <v>23.383544022315899</v>
      </c>
      <c r="F216">
        <v>31.874906534123241</v>
      </c>
      <c r="G216">
        <v>42.943289566594437</v>
      </c>
      <c r="H216">
        <v>1.039811619643803</v>
      </c>
      <c r="I216">
        <v>1.4691326864408509</v>
      </c>
      <c r="J216">
        <v>0.99731420931058612</v>
      </c>
    </row>
    <row r="217" spans="1:10" x14ac:dyDescent="0.25">
      <c r="A217">
        <v>2</v>
      </c>
      <c r="B217">
        <v>1</v>
      </c>
      <c r="C217">
        <v>1.3291828866417601</v>
      </c>
      <c r="D217">
        <v>12.24129967652433</v>
      </c>
      <c r="E217">
        <v>21.795001310603219</v>
      </c>
      <c r="F217">
        <v>30.967864228007059</v>
      </c>
      <c r="G217">
        <v>41.085474848726207</v>
      </c>
      <c r="H217">
        <v>0.98239148475651628</v>
      </c>
      <c r="I217">
        <v>1.835934894970187</v>
      </c>
      <c r="J217">
        <v>0.99916207753987696</v>
      </c>
    </row>
    <row r="218" spans="1:10" x14ac:dyDescent="0.25">
      <c r="A218">
        <v>2</v>
      </c>
      <c r="B218">
        <v>1</v>
      </c>
      <c r="C218">
        <v>3.5775820469560138</v>
      </c>
      <c r="D218">
        <v>12.23902324937673</v>
      </c>
      <c r="E218">
        <v>20.77345097151678</v>
      </c>
      <c r="F218">
        <v>34.061826119917008</v>
      </c>
      <c r="G218">
        <v>42.593910536974228</v>
      </c>
      <c r="H218">
        <v>0.99855459850576711</v>
      </c>
      <c r="I218">
        <v>2.6780666148328121</v>
      </c>
      <c r="J218">
        <v>0.99347879085686186</v>
      </c>
    </row>
    <row r="219" spans="1:10" x14ac:dyDescent="0.25">
      <c r="A219">
        <v>2</v>
      </c>
      <c r="B219">
        <v>1</v>
      </c>
      <c r="C219">
        <v>2.9487989856409982</v>
      </c>
      <c r="D219">
        <v>11.543780723662969</v>
      </c>
      <c r="E219">
        <v>21.897542515229919</v>
      </c>
      <c r="F219">
        <v>32.443061194820977</v>
      </c>
      <c r="G219">
        <v>41.028476876478017</v>
      </c>
      <c r="H219">
        <v>0.97058636252832065</v>
      </c>
      <c r="I219">
        <v>2.5606048086001638</v>
      </c>
      <c r="J219">
        <v>0.99852662421673533</v>
      </c>
    </row>
    <row r="220" spans="1:10" x14ac:dyDescent="0.25">
      <c r="A220">
        <v>2</v>
      </c>
      <c r="B220">
        <v>1</v>
      </c>
      <c r="C220">
        <v>1.614913188935037</v>
      </c>
      <c r="D220">
        <v>12.21213249725408</v>
      </c>
      <c r="E220">
        <v>22.78567797322113</v>
      </c>
      <c r="F220">
        <v>31.400914083695309</v>
      </c>
      <c r="G220">
        <v>42.276156405796208</v>
      </c>
      <c r="H220">
        <v>1.0051126802016359</v>
      </c>
      <c r="I220">
        <v>1.9557052257476391</v>
      </c>
      <c r="J220">
        <v>0.99881080877487161</v>
      </c>
    </row>
    <row r="221" spans="1:10" x14ac:dyDescent="0.25">
      <c r="A221">
        <v>2</v>
      </c>
      <c r="B221">
        <v>1</v>
      </c>
      <c r="C221">
        <v>0.63542379202659038</v>
      </c>
      <c r="D221">
        <v>12.698097427618221</v>
      </c>
      <c r="E221">
        <v>22.710236326453209</v>
      </c>
      <c r="F221">
        <v>31.063517379346539</v>
      </c>
      <c r="G221">
        <v>41.821331524699119</v>
      </c>
      <c r="H221">
        <v>1.007372354170734</v>
      </c>
      <c r="I221">
        <v>1.6382742066140601</v>
      </c>
      <c r="J221">
        <v>0.9965836069084939</v>
      </c>
    </row>
    <row r="222" spans="1:10" x14ac:dyDescent="0.25">
      <c r="A222">
        <v>2</v>
      </c>
      <c r="B222">
        <v>1</v>
      </c>
      <c r="C222">
        <v>3.41425977310299</v>
      </c>
      <c r="D222">
        <v>12.635275753811131</v>
      </c>
      <c r="E222">
        <v>22.403143497860459</v>
      </c>
      <c r="F222">
        <v>32.214872511432112</v>
      </c>
      <c r="G222">
        <v>43.697678450125117</v>
      </c>
      <c r="H222">
        <v>1.0014643411166519</v>
      </c>
      <c r="I222">
        <v>2.843759174933318</v>
      </c>
      <c r="J222">
        <v>0.99832639678318702</v>
      </c>
    </row>
    <row r="223" spans="1:10" x14ac:dyDescent="0.25">
      <c r="A223">
        <v>2</v>
      </c>
      <c r="B223">
        <v>1</v>
      </c>
      <c r="C223">
        <v>2.4814173789434788</v>
      </c>
      <c r="D223">
        <v>12.2116433020557</v>
      </c>
      <c r="E223">
        <v>22.668642537133511</v>
      </c>
      <c r="F223">
        <v>31.71268262171246</v>
      </c>
      <c r="G223">
        <v>41.327871154042761</v>
      </c>
      <c r="H223">
        <v>0.97193946869855319</v>
      </c>
      <c r="I223">
        <v>2.641662024806521</v>
      </c>
      <c r="J223">
        <v>0.99953635675320596</v>
      </c>
    </row>
    <row r="224" spans="1:10" x14ac:dyDescent="0.25">
      <c r="A224">
        <v>2</v>
      </c>
      <c r="B224">
        <v>1</v>
      </c>
      <c r="C224">
        <v>2.8864357118294102</v>
      </c>
      <c r="D224">
        <v>11.4619000184819</v>
      </c>
      <c r="E224">
        <v>21.74537603292606</v>
      </c>
      <c r="F224">
        <v>32.49018947982983</v>
      </c>
      <c r="G224">
        <v>41.45308834751404</v>
      </c>
      <c r="H224">
        <v>0.98161594732717183</v>
      </c>
      <c r="I224">
        <v>2.3750789715728118</v>
      </c>
      <c r="J224">
        <v>0.99860991943348898</v>
      </c>
    </row>
    <row r="225" spans="1:10" x14ac:dyDescent="0.25">
      <c r="A225">
        <v>2</v>
      </c>
      <c r="B225">
        <v>1</v>
      </c>
      <c r="C225">
        <v>2.4929738443922371</v>
      </c>
      <c r="D225">
        <v>12.175734796584321</v>
      </c>
      <c r="E225">
        <v>21.4882786023419</v>
      </c>
      <c r="F225">
        <v>30.683603572137141</v>
      </c>
      <c r="G225">
        <v>43.899472401752277</v>
      </c>
      <c r="H225">
        <v>1.0132086589027289</v>
      </c>
      <c r="I225">
        <v>1.883839465386991</v>
      </c>
      <c r="J225">
        <v>0.99458173163056962</v>
      </c>
    </row>
    <row r="226" spans="1:10" x14ac:dyDescent="0.25">
      <c r="A226">
        <v>2</v>
      </c>
      <c r="B226">
        <v>1</v>
      </c>
      <c r="C226">
        <v>4.7788460919107383</v>
      </c>
      <c r="D226">
        <v>12.160867661218269</v>
      </c>
      <c r="E226">
        <v>22.757588548405629</v>
      </c>
      <c r="F226">
        <v>31.387995113906278</v>
      </c>
      <c r="G226">
        <v>42.297998672013783</v>
      </c>
      <c r="H226">
        <v>0.94265432612894084</v>
      </c>
      <c r="I226">
        <v>3.8235726949121229</v>
      </c>
      <c r="J226">
        <v>0.9964035919162989</v>
      </c>
    </row>
    <row r="227" spans="1:10" x14ac:dyDescent="0.25">
      <c r="A227">
        <v>2</v>
      </c>
      <c r="B227">
        <v>1</v>
      </c>
      <c r="C227">
        <v>1.819308236089116</v>
      </c>
      <c r="D227">
        <v>12.277395853619041</v>
      </c>
      <c r="E227">
        <v>20.551851004987849</v>
      </c>
      <c r="F227">
        <v>30.382105219434418</v>
      </c>
      <c r="G227">
        <v>41.925143706018041</v>
      </c>
      <c r="H227">
        <v>0.98316380305673212</v>
      </c>
      <c r="I227">
        <v>1.7278847428950499</v>
      </c>
      <c r="J227">
        <v>0.99722167985435506</v>
      </c>
    </row>
    <row r="228" spans="1:10" x14ac:dyDescent="0.25">
      <c r="A228">
        <v>2</v>
      </c>
      <c r="B228">
        <v>1</v>
      </c>
      <c r="C228">
        <v>1.2381141162451219</v>
      </c>
      <c r="D228">
        <v>11.584242020017101</v>
      </c>
      <c r="E228">
        <v>20.753590088460111</v>
      </c>
      <c r="F228">
        <v>33.428556633974949</v>
      </c>
      <c r="G228">
        <v>41.041132041437258</v>
      </c>
      <c r="H228">
        <v>1.014503504643421</v>
      </c>
      <c r="I228">
        <v>1.319056887158482</v>
      </c>
      <c r="J228">
        <v>0.99584638429925809</v>
      </c>
    </row>
    <row r="229" spans="1:10" x14ac:dyDescent="0.25">
      <c r="A229">
        <v>2</v>
      </c>
      <c r="B229">
        <v>1</v>
      </c>
      <c r="C229">
        <v>1.391700932318864</v>
      </c>
      <c r="D229">
        <v>11.537008214504469</v>
      </c>
      <c r="E229">
        <v>24.075475047594669</v>
      </c>
      <c r="F229">
        <v>32.237877434324979</v>
      </c>
      <c r="G229">
        <v>40.38122158302783</v>
      </c>
      <c r="H229">
        <v>0.98679910521238434</v>
      </c>
      <c r="I229">
        <v>2.1886745381064761</v>
      </c>
      <c r="J229">
        <v>0.99249202252492685</v>
      </c>
    </row>
    <row r="230" spans="1:10" x14ac:dyDescent="0.25">
      <c r="A230">
        <v>2</v>
      </c>
      <c r="B230">
        <v>1</v>
      </c>
      <c r="C230">
        <v>1.5156895405326629</v>
      </c>
      <c r="D230">
        <v>10.09848002994749</v>
      </c>
      <c r="E230">
        <v>23.568369485896518</v>
      </c>
      <c r="F230">
        <v>33.31407162816776</v>
      </c>
      <c r="G230">
        <v>41.918056089949303</v>
      </c>
      <c r="H230">
        <v>1.040203246970536</v>
      </c>
      <c r="I230">
        <v>1.2788684154880381</v>
      </c>
      <c r="J230">
        <v>0.99412639323970509</v>
      </c>
    </row>
    <row r="231" spans="1:10" x14ac:dyDescent="0.25">
      <c r="A231">
        <v>2</v>
      </c>
      <c r="B231">
        <v>1</v>
      </c>
      <c r="C231">
        <v>2.974095762862861</v>
      </c>
      <c r="D231">
        <v>13.583412270504279</v>
      </c>
      <c r="E231">
        <v>22.912097643916159</v>
      </c>
      <c r="F231">
        <v>31.178012733403111</v>
      </c>
      <c r="G231">
        <v>40.989894587758457</v>
      </c>
      <c r="H231">
        <v>0.93626198112690029</v>
      </c>
      <c r="I231">
        <v>3.6022629771509682</v>
      </c>
      <c r="J231">
        <v>0.99842235188640271</v>
      </c>
    </row>
    <row r="232" spans="1:10" x14ac:dyDescent="0.25">
      <c r="A232">
        <v>2</v>
      </c>
      <c r="B232">
        <v>1</v>
      </c>
      <c r="C232">
        <v>3.532925681736669</v>
      </c>
      <c r="D232">
        <v>11.044095848005639</v>
      </c>
      <c r="E232">
        <v>22.199280982388601</v>
      </c>
      <c r="F232">
        <v>33.113454352918659</v>
      </c>
      <c r="G232">
        <v>42.435325706198057</v>
      </c>
      <c r="H232">
        <v>0.99874158553835801</v>
      </c>
      <c r="I232">
        <v>2.4901848034823679</v>
      </c>
      <c r="J232">
        <v>0.99635430588002594</v>
      </c>
    </row>
    <row r="233" spans="1:10" x14ac:dyDescent="0.25">
      <c r="A233">
        <v>2</v>
      </c>
      <c r="B233">
        <v>1</v>
      </c>
      <c r="C233">
        <v>2.4922453456818219</v>
      </c>
      <c r="D233">
        <v>10.74518212755877</v>
      </c>
      <c r="E233">
        <v>20.1956164453164</v>
      </c>
      <c r="F233">
        <v>31.70339473875817</v>
      </c>
      <c r="G233">
        <v>45.039073967052772</v>
      </c>
      <c r="H233">
        <v>1.0605186985394131</v>
      </c>
      <c r="I233">
        <v>0.82472855408532553</v>
      </c>
      <c r="J233">
        <v>0.99055162792635532</v>
      </c>
    </row>
    <row r="234" spans="1:10" x14ac:dyDescent="0.25">
      <c r="A234">
        <v>2</v>
      </c>
      <c r="B234">
        <v>1</v>
      </c>
      <c r="C234">
        <v>0.65245833835592348</v>
      </c>
      <c r="D234">
        <v>12.46895270440527</v>
      </c>
      <c r="E234">
        <v>21.355769819530249</v>
      </c>
      <c r="F234">
        <v>32.249466032391233</v>
      </c>
      <c r="G234">
        <v>42.05766524505146</v>
      </c>
      <c r="H234">
        <v>1.0259092714137701</v>
      </c>
      <c r="I234">
        <v>1.2386769996714191</v>
      </c>
      <c r="J234">
        <v>0.99852993481573138</v>
      </c>
    </row>
    <row r="235" spans="1:10" x14ac:dyDescent="0.25">
      <c r="A235">
        <v>2</v>
      </c>
      <c r="B235">
        <v>1</v>
      </c>
      <c r="C235">
        <v>2.4724306644753362</v>
      </c>
      <c r="D235">
        <v>10.8301792994436</v>
      </c>
      <c r="E235">
        <v>22.680103338191021</v>
      </c>
      <c r="F235">
        <v>30.494693650602411</v>
      </c>
      <c r="G235">
        <v>41.38943791495069</v>
      </c>
      <c r="H235">
        <v>0.97498528852109534</v>
      </c>
      <c r="I235">
        <v>2.073663203110705</v>
      </c>
      <c r="J235">
        <v>0.99668977442790752</v>
      </c>
    </row>
    <row r="236" spans="1:10" x14ac:dyDescent="0.25">
      <c r="A236">
        <v>2</v>
      </c>
      <c r="B236">
        <v>1</v>
      </c>
      <c r="C236">
        <v>3.8868261812579581</v>
      </c>
      <c r="D236">
        <v>11.71027316191037</v>
      </c>
      <c r="E236">
        <v>21.54789344238776</v>
      </c>
      <c r="F236">
        <v>33.061152175326768</v>
      </c>
      <c r="G236">
        <v>41.523861154730078</v>
      </c>
      <c r="H236">
        <v>0.96624948960360646</v>
      </c>
      <c r="I236">
        <v>3.0210114310504572</v>
      </c>
      <c r="J236">
        <v>0.99630400165180588</v>
      </c>
    </row>
    <row r="237" spans="1:10" x14ac:dyDescent="0.25">
      <c r="A237">
        <v>2</v>
      </c>
      <c r="B237">
        <v>1</v>
      </c>
      <c r="C237">
        <v>1.461638921601681</v>
      </c>
      <c r="D237">
        <v>13.281752751970711</v>
      </c>
      <c r="E237">
        <v>19.28580785307831</v>
      </c>
      <c r="F237">
        <v>32.173110954597171</v>
      </c>
      <c r="G237">
        <v>42.318606330082879</v>
      </c>
      <c r="H237">
        <v>1.006052930195888</v>
      </c>
      <c r="I237">
        <v>1.583124758348379</v>
      </c>
      <c r="J237">
        <v>0.99122821526802263</v>
      </c>
    </row>
    <row r="238" spans="1:10" x14ac:dyDescent="0.25">
      <c r="A238">
        <v>2</v>
      </c>
      <c r="B238">
        <v>1</v>
      </c>
      <c r="C238">
        <v>1.477325324206046</v>
      </c>
      <c r="D238">
        <v>10.81031448669869</v>
      </c>
      <c r="E238">
        <v>20.119529482251899</v>
      </c>
      <c r="F238">
        <v>31.164665938935141</v>
      </c>
      <c r="G238">
        <v>41.14570687440591</v>
      </c>
      <c r="H238">
        <v>0.99691114552636184</v>
      </c>
      <c r="I238">
        <v>1.0052855107723</v>
      </c>
      <c r="J238">
        <v>0.99893265359716377</v>
      </c>
    </row>
    <row r="239" spans="1:10" x14ac:dyDescent="0.25">
      <c r="A239">
        <v>2</v>
      </c>
      <c r="B239">
        <v>1</v>
      </c>
      <c r="C239">
        <v>1.300194199824922</v>
      </c>
      <c r="D239">
        <v>11.510794634561719</v>
      </c>
      <c r="E239">
        <v>21.412261419722359</v>
      </c>
      <c r="F239">
        <v>32.782427101232322</v>
      </c>
      <c r="G239">
        <v>42.450354580185333</v>
      </c>
      <c r="H239">
        <v>1.0357195322739139</v>
      </c>
      <c r="I239">
        <v>1.176815741627053</v>
      </c>
      <c r="J239">
        <v>0.99948341686150077</v>
      </c>
    </row>
    <row r="240" spans="1:10" x14ac:dyDescent="0.25">
      <c r="A240">
        <v>2</v>
      </c>
      <c r="B240">
        <v>1</v>
      </c>
      <c r="C240">
        <v>0.43656580629084479</v>
      </c>
      <c r="D240">
        <v>11.63460848631216</v>
      </c>
      <c r="E240">
        <v>21.3756673515107</v>
      </c>
      <c r="F240">
        <v>31.823476254536281</v>
      </c>
      <c r="G240">
        <v>41.98064303332243</v>
      </c>
      <c r="H240">
        <v>1.032770222222873</v>
      </c>
      <c r="I240">
        <v>0.79478774193702151</v>
      </c>
      <c r="J240">
        <v>0.99961216263395192</v>
      </c>
    </row>
    <row r="241" spans="1:10" x14ac:dyDescent="0.25">
      <c r="A241">
        <v>2</v>
      </c>
      <c r="B241">
        <v>1</v>
      </c>
      <c r="C241">
        <v>2.8995026537769388</v>
      </c>
      <c r="D241">
        <v>12.154837470159761</v>
      </c>
      <c r="E241">
        <v>24.445486853265049</v>
      </c>
      <c r="F241">
        <v>31.62399206741447</v>
      </c>
      <c r="G241">
        <v>43.179410603807753</v>
      </c>
      <c r="H241">
        <v>1.0002897049731629</v>
      </c>
      <c r="I241">
        <v>2.8548518302215311</v>
      </c>
      <c r="J241">
        <v>0.99538187863885241</v>
      </c>
    </row>
    <row r="242" spans="1:10" x14ac:dyDescent="0.25">
      <c r="A242">
        <v>2</v>
      </c>
      <c r="B242">
        <v>1</v>
      </c>
      <c r="C242">
        <v>2.33086976394419</v>
      </c>
      <c r="D242">
        <v>10.585638186685269</v>
      </c>
      <c r="E242">
        <v>22.135888931816542</v>
      </c>
      <c r="F242">
        <v>31.822821169239219</v>
      </c>
      <c r="G242">
        <v>42.750182843326421</v>
      </c>
      <c r="H242">
        <v>1.020758091413184</v>
      </c>
      <c r="I242">
        <v>1.509918350738644</v>
      </c>
      <c r="J242">
        <v>0.9978322732747118</v>
      </c>
    </row>
    <row r="243" spans="1:10" x14ac:dyDescent="0.25">
      <c r="A243">
        <v>2</v>
      </c>
      <c r="B243">
        <v>1</v>
      </c>
      <c r="C243">
        <v>1.4665062794427719</v>
      </c>
      <c r="D243">
        <v>13.162031543888521</v>
      </c>
      <c r="E243">
        <v>20.833837019585001</v>
      </c>
      <c r="F243">
        <v>31.200242595752929</v>
      </c>
      <c r="G243">
        <v>42.62368480359784</v>
      </c>
      <c r="H243">
        <v>1.003525681001745</v>
      </c>
      <c r="I243">
        <v>1.7867468284185011</v>
      </c>
      <c r="J243">
        <v>0.9961332691831235</v>
      </c>
    </row>
    <row r="244" spans="1:10" x14ac:dyDescent="0.25">
      <c r="A244">
        <v>2</v>
      </c>
      <c r="B244">
        <v>1</v>
      </c>
      <c r="C244">
        <v>2.8088690848389528</v>
      </c>
      <c r="D244">
        <v>12.09129248696736</v>
      </c>
      <c r="E244">
        <v>23.01551395683828</v>
      </c>
      <c r="F244">
        <v>32.556402512813023</v>
      </c>
      <c r="G244">
        <v>41.996588821952948</v>
      </c>
      <c r="H244">
        <v>0.9884054950007366</v>
      </c>
      <c r="I244">
        <v>2.72562347266738</v>
      </c>
      <c r="J244">
        <v>0.99933492770974119</v>
      </c>
    </row>
    <row r="245" spans="1:10" x14ac:dyDescent="0.25">
      <c r="A245">
        <v>2</v>
      </c>
      <c r="B245">
        <v>1</v>
      </c>
      <c r="C245">
        <v>2.375247519371817</v>
      </c>
      <c r="D245">
        <v>12.49529546069933</v>
      </c>
      <c r="E245">
        <v>20.42822246521607</v>
      </c>
      <c r="F245">
        <v>31.834620398606688</v>
      </c>
      <c r="G245">
        <v>40.707410636166507</v>
      </c>
      <c r="H245">
        <v>0.96003651171496751</v>
      </c>
      <c r="I245">
        <v>2.367429061712734</v>
      </c>
      <c r="J245">
        <v>0.99780746082298144</v>
      </c>
    </row>
    <row r="246" spans="1:10" x14ac:dyDescent="0.25">
      <c r="A246">
        <v>2</v>
      </c>
      <c r="B246">
        <v>1</v>
      </c>
      <c r="C246">
        <v>3.3395383516306429</v>
      </c>
      <c r="D246">
        <v>11.591464551049199</v>
      </c>
      <c r="E246">
        <v>20.8175092346555</v>
      </c>
      <c r="F246">
        <v>31.282895660296621</v>
      </c>
      <c r="G246">
        <v>42.96035277088049</v>
      </c>
      <c r="H246">
        <v>0.98933059947747104</v>
      </c>
      <c r="I246">
        <v>2.2117401241530712</v>
      </c>
      <c r="J246">
        <v>0.99523902537531561</v>
      </c>
    </row>
    <row r="247" spans="1:10" x14ac:dyDescent="0.25">
      <c r="A247">
        <v>2</v>
      </c>
      <c r="B247">
        <v>1</v>
      </c>
      <c r="C247">
        <v>2.1300800235481039</v>
      </c>
      <c r="D247">
        <v>13.2575755754751</v>
      </c>
      <c r="E247">
        <v>23.23876520931735</v>
      </c>
      <c r="F247">
        <v>31.723390115362509</v>
      </c>
      <c r="G247">
        <v>41.1724727042862</v>
      </c>
      <c r="H247">
        <v>0.96550599901363598</v>
      </c>
      <c r="I247">
        <v>2.9943367453251319</v>
      </c>
      <c r="J247">
        <v>0.99760181656229452</v>
      </c>
    </row>
    <row r="248" spans="1:10" x14ac:dyDescent="0.25">
      <c r="A248">
        <v>2</v>
      </c>
      <c r="B248">
        <v>1</v>
      </c>
      <c r="C248">
        <v>1.4292830756106261</v>
      </c>
      <c r="D248">
        <v>12.92874048841483</v>
      </c>
      <c r="E248">
        <v>22.161942395504681</v>
      </c>
      <c r="F248">
        <v>31.113097877799021</v>
      </c>
      <c r="G248">
        <v>42.886312039335778</v>
      </c>
      <c r="H248">
        <v>1.010984153168345</v>
      </c>
      <c r="I248">
        <v>1.884192111966094</v>
      </c>
      <c r="J248">
        <v>0.99745092025869808</v>
      </c>
    </row>
    <row r="249" spans="1:10" x14ac:dyDescent="0.25">
      <c r="A249">
        <v>2</v>
      </c>
      <c r="B249">
        <v>1</v>
      </c>
      <c r="C249">
        <v>1.214179130909006</v>
      </c>
      <c r="D249">
        <v>13.14441178298188</v>
      </c>
      <c r="E249">
        <v>22.078402976349182</v>
      </c>
      <c r="F249">
        <v>32.186343733388938</v>
      </c>
      <c r="G249">
        <v>42.51572385443535</v>
      </c>
      <c r="H249">
        <v>1.016450213974597</v>
      </c>
      <c r="I249">
        <v>1.898808016120924</v>
      </c>
      <c r="J249">
        <v>0.99835348890112696</v>
      </c>
    </row>
    <row r="250" spans="1:10" x14ac:dyDescent="0.25">
      <c r="A250">
        <v>2</v>
      </c>
      <c r="B250">
        <v>1</v>
      </c>
      <c r="C250">
        <v>0.5075870606243118</v>
      </c>
      <c r="D250">
        <v>10.620601175427209</v>
      </c>
      <c r="E250">
        <v>20.230817023017231</v>
      </c>
      <c r="F250">
        <v>30.966770888132739</v>
      </c>
      <c r="G250">
        <v>42.238167560228263</v>
      </c>
      <c r="H250">
        <v>1.0380733071191339</v>
      </c>
      <c r="I250">
        <v>0.1513225991032634</v>
      </c>
      <c r="J250">
        <v>0.99905007045425487</v>
      </c>
    </row>
    <row r="251" spans="1:10" x14ac:dyDescent="0.25">
      <c r="A251">
        <v>2</v>
      </c>
      <c r="B251">
        <v>1</v>
      </c>
      <c r="C251">
        <v>3.6816891366380031</v>
      </c>
      <c r="D251">
        <v>12.49609884421996</v>
      </c>
      <c r="E251">
        <v>22.5062502076584</v>
      </c>
      <c r="F251">
        <v>32.999320411517772</v>
      </c>
      <c r="G251">
        <v>40.159396940315723</v>
      </c>
      <c r="H251">
        <v>0.93458637174653258</v>
      </c>
      <c r="I251">
        <v>3.6768236731393209</v>
      </c>
      <c r="J251">
        <v>0.99685138431462761</v>
      </c>
    </row>
    <row r="252" spans="1:10" x14ac:dyDescent="0.25">
      <c r="A252">
        <v>2</v>
      </c>
      <c r="B252">
        <v>1</v>
      </c>
      <c r="C252">
        <v>2.5571932537787481</v>
      </c>
      <c r="D252">
        <v>12.11405567737209</v>
      </c>
      <c r="E252">
        <v>20.896907139015699</v>
      </c>
      <c r="F252">
        <v>33.230177839728142</v>
      </c>
      <c r="G252">
        <v>42.953270822235837</v>
      </c>
      <c r="H252">
        <v>1.0190827729927019</v>
      </c>
      <c r="I252">
        <v>1.968665486572057</v>
      </c>
      <c r="J252">
        <v>0.99713439010334548</v>
      </c>
    </row>
    <row r="253" spans="1:10" x14ac:dyDescent="0.25">
      <c r="A253">
        <v>2</v>
      </c>
      <c r="B253">
        <v>1</v>
      </c>
      <c r="C253">
        <v>2.8421345453535798</v>
      </c>
      <c r="D253">
        <v>13.70659037503124</v>
      </c>
      <c r="E253">
        <v>21.858140289760339</v>
      </c>
      <c r="F253">
        <v>32.94232669994603</v>
      </c>
      <c r="G253">
        <v>42.437545190880023</v>
      </c>
      <c r="H253">
        <v>0.98426557615967658</v>
      </c>
      <c r="I253">
        <v>3.0720358970007098</v>
      </c>
      <c r="J253">
        <v>0.99834525049903555</v>
      </c>
    </row>
    <row r="254" spans="1:10" x14ac:dyDescent="0.25">
      <c r="A254">
        <v>2</v>
      </c>
      <c r="B254">
        <v>1</v>
      </c>
      <c r="C254">
        <v>1.6032335134205919</v>
      </c>
      <c r="D254">
        <v>11.256867171409001</v>
      </c>
      <c r="E254">
        <v>21.823556752100739</v>
      </c>
      <c r="F254">
        <v>31.619528381739901</v>
      </c>
      <c r="G254">
        <v>42.666050111679127</v>
      </c>
      <c r="H254">
        <v>1.0248829440684799</v>
      </c>
      <c r="I254">
        <v>1.29618830470028</v>
      </c>
      <c r="J254">
        <v>0.99952656190037881</v>
      </c>
    </row>
    <row r="255" spans="1:10" x14ac:dyDescent="0.25">
      <c r="A255">
        <v>2</v>
      </c>
      <c r="B255">
        <v>1</v>
      </c>
      <c r="C255">
        <v>0.96649279406225452</v>
      </c>
      <c r="D255">
        <v>12.89596410321859</v>
      </c>
      <c r="E255">
        <v>23.175230162717881</v>
      </c>
      <c r="F255">
        <v>31.548091765884159</v>
      </c>
      <c r="G255">
        <v>42.536673292804267</v>
      </c>
      <c r="H255">
        <v>1.017924886601496</v>
      </c>
      <c r="I255">
        <v>1.8659926917075109</v>
      </c>
      <c r="J255">
        <v>0.99694901923400903</v>
      </c>
    </row>
    <row r="256" spans="1:10" x14ac:dyDescent="0.25">
      <c r="A256">
        <v>2</v>
      </c>
      <c r="B256">
        <v>1</v>
      </c>
      <c r="C256">
        <v>0.97504247694135171</v>
      </c>
      <c r="D256">
        <v>11.937648284106491</v>
      </c>
      <c r="E256">
        <v>24.25872234647823</v>
      </c>
      <c r="F256">
        <v>32.720225517755928</v>
      </c>
      <c r="G256">
        <v>41.569422994906247</v>
      </c>
      <c r="H256">
        <v>1.019713382695792</v>
      </c>
      <c r="I256">
        <v>1.8979446701218059</v>
      </c>
      <c r="J256">
        <v>0.99422024474149606</v>
      </c>
    </row>
    <row r="257" spans="1:10" x14ac:dyDescent="0.25">
      <c r="A257">
        <v>2</v>
      </c>
      <c r="B257">
        <v>1</v>
      </c>
      <c r="C257">
        <v>0.53057550295555811</v>
      </c>
      <c r="D257">
        <v>10.049990856979029</v>
      </c>
      <c r="E257">
        <v>23.723895322187591</v>
      </c>
      <c r="F257">
        <v>32.076907216666328</v>
      </c>
      <c r="G257">
        <v>43.910998442818503</v>
      </c>
      <c r="H257">
        <v>1.087877622394132</v>
      </c>
      <c r="I257">
        <v>0.30092102043876778</v>
      </c>
      <c r="J257">
        <v>0.99591711183158527</v>
      </c>
    </row>
    <row r="258" spans="1:10" x14ac:dyDescent="0.25">
      <c r="A258">
        <v>2</v>
      </c>
      <c r="B258">
        <v>1</v>
      </c>
      <c r="C258">
        <v>0.55955131826456239</v>
      </c>
      <c r="D258">
        <v>12.847580177680969</v>
      </c>
      <c r="E258">
        <v>23.652228694479732</v>
      </c>
      <c r="F258">
        <v>29.490472303295672</v>
      </c>
      <c r="G258">
        <v>43.33901708866545</v>
      </c>
      <c r="H258">
        <v>1.022018236664165</v>
      </c>
      <c r="I258">
        <v>1.5374051831939819</v>
      </c>
      <c r="J258">
        <v>0.98758890616826045</v>
      </c>
    </row>
    <row r="259" spans="1:10" x14ac:dyDescent="0.25">
      <c r="A259">
        <v>2</v>
      </c>
      <c r="B259">
        <v>1</v>
      </c>
      <c r="C259">
        <v>0.82511071495020061</v>
      </c>
      <c r="D259">
        <v>11.35735522700932</v>
      </c>
      <c r="E259">
        <v>22.898916086168079</v>
      </c>
      <c r="F259">
        <v>32.793765253920881</v>
      </c>
      <c r="G259">
        <v>41.620639421682213</v>
      </c>
      <c r="H259">
        <v>1.0302746744037561</v>
      </c>
      <c r="I259">
        <v>1.2936638526710169</v>
      </c>
      <c r="J259">
        <v>0.99773658992736936</v>
      </c>
    </row>
    <row r="260" spans="1:10" x14ac:dyDescent="0.25">
      <c r="A260">
        <v>2</v>
      </c>
      <c r="B260">
        <v>1</v>
      </c>
      <c r="C260">
        <v>0.30391546747935028</v>
      </c>
      <c r="D260">
        <v>12.578749109376</v>
      </c>
      <c r="E260">
        <v>21.890344939841349</v>
      </c>
      <c r="F260">
        <v>32.82614220573025</v>
      </c>
      <c r="G260">
        <v>42.558404055310682</v>
      </c>
      <c r="H260">
        <v>1.047563702720169</v>
      </c>
      <c r="I260">
        <v>1.0802371011441421</v>
      </c>
      <c r="J260">
        <v>0.99822554244451889</v>
      </c>
    </row>
    <row r="261" spans="1:10" x14ac:dyDescent="0.25">
      <c r="A261">
        <v>2</v>
      </c>
      <c r="B261">
        <v>1</v>
      </c>
      <c r="C261">
        <v>1.728355003171989</v>
      </c>
      <c r="D261">
        <v>11.22659329668239</v>
      </c>
      <c r="E261">
        <v>23.466101896268469</v>
      </c>
      <c r="F261">
        <v>30.222249089578629</v>
      </c>
      <c r="G261">
        <v>41.459724650438062</v>
      </c>
      <c r="H261">
        <v>0.98458395087428385</v>
      </c>
      <c r="I261">
        <v>1.928925769742232</v>
      </c>
      <c r="J261">
        <v>0.99454578658653459</v>
      </c>
    </row>
    <row r="262" spans="1:10" x14ac:dyDescent="0.25">
      <c r="A262">
        <v>2</v>
      </c>
      <c r="B262">
        <v>1</v>
      </c>
      <c r="C262">
        <v>1.5838310536611879</v>
      </c>
      <c r="D262">
        <v>11.51448820629761</v>
      </c>
      <c r="E262">
        <v>22.087416949804791</v>
      </c>
      <c r="F262">
        <v>32.581891879597038</v>
      </c>
      <c r="G262">
        <v>42.165231795739913</v>
      </c>
      <c r="H262">
        <v>1.0223020515745691</v>
      </c>
      <c r="I262">
        <v>1.540530945528737</v>
      </c>
      <c r="J262">
        <v>0.99972816093641359</v>
      </c>
    </row>
    <row r="263" spans="1:10" x14ac:dyDescent="0.25">
      <c r="A263">
        <v>2</v>
      </c>
      <c r="B263">
        <v>1</v>
      </c>
      <c r="C263">
        <v>1.14121533710144</v>
      </c>
      <c r="D263">
        <v>11.548907281165871</v>
      </c>
      <c r="E263">
        <v>22.848659890240299</v>
      </c>
      <c r="F263">
        <v>31.00164553775495</v>
      </c>
      <c r="G263">
        <v>40.86901025702663</v>
      </c>
      <c r="H263">
        <v>0.98908328096439457</v>
      </c>
      <c r="I263">
        <v>1.700222041369948</v>
      </c>
      <c r="J263">
        <v>0.99747574489513446</v>
      </c>
    </row>
    <row r="264" spans="1:10" x14ac:dyDescent="0.25">
      <c r="A264">
        <v>2</v>
      </c>
      <c r="B264">
        <v>1</v>
      </c>
      <c r="C264">
        <v>2.6020827919035159</v>
      </c>
      <c r="D264">
        <v>11.306067090634119</v>
      </c>
      <c r="E264">
        <v>23.382433040867401</v>
      </c>
      <c r="F264">
        <v>32.563072108419952</v>
      </c>
      <c r="G264">
        <v>42.905482433706077</v>
      </c>
      <c r="H264">
        <v>1.0186380430139099</v>
      </c>
      <c r="I264">
        <v>2.179066632828015</v>
      </c>
      <c r="J264">
        <v>0.99805494132288053</v>
      </c>
    </row>
    <row r="265" spans="1:10" x14ac:dyDescent="0.25">
      <c r="A265">
        <v>2</v>
      </c>
      <c r="B265">
        <v>1</v>
      </c>
      <c r="C265">
        <v>5.2773889487337993</v>
      </c>
      <c r="D265">
        <v>11.4405248928765</v>
      </c>
      <c r="E265">
        <v>20.47280761126023</v>
      </c>
      <c r="F265">
        <v>32.762558273138971</v>
      </c>
      <c r="G265">
        <v>41.689363459992208</v>
      </c>
      <c r="H265">
        <v>0.94145982402779294</v>
      </c>
      <c r="I265">
        <v>3.4993321566444848</v>
      </c>
      <c r="J265">
        <v>0.98873551129767934</v>
      </c>
    </row>
    <row r="266" spans="1:10" x14ac:dyDescent="0.25">
      <c r="A266">
        <v>2</v>
      </c>
      <c r="B266">
        <v>1</v>
      </c>
      <c r="C266">
        <v>1.0651192587321501</v>
      </c>
      <c r="D266">
        <v>10.96281266869723</v>
      </c>
      <c r="E266">
        <v>22.374363735921641</v>
      </c>
      <c r="F266">
        <v>32.587022099794908</v>
      </c>
      <c r="G266">
        <v>43.023045632239722</v>
      </c>
      <c r="H266">
        <v>1.055400621781128</v>
      </c>
      <c r="I266">
        <v>0.89446024345456721</v>
      </c>
      <c r="J266">
        <v>0.99963037589293335</v>
      </c>
    </row>
    <row r="267" spans="1:10" x14ac:dyDescent="0.25">
      <c r="A267">
        <v>2</v>
      </c>
      <c r="B267">
        <v>1</v>
      </c>
      <c r="C267">
        <v>1.765033310981277</v>
      </c>
      <c r="D267">
        <v>14.03283564363176</v>
      </c>
      <c r="E267">
        <v>21.720280966158459</v>
      </c>
      <c r="F267">
        <v>29.85603562552026</v>
      </c>
      <c r="G267">
        <v>40.904773541712082</v>
      </c>
      <c r="H267">
        <v>0.94102680443350106</v>
      </c>
      <c r="I267">
        <v>2.835255728930743</v>
      </c>
      <c r="J267">
        <v>0.99327920688835769</v>
      </c>
    </row>
    <row r="268" spans="1:10" x14ac:dyDescent="0.25">
      <c r="A268">
        <v>2</v>
      </c>
      <c r="B268">
        <v>1</v>
      </c>
      <c r="C268">
        <v>2.2983707653232099</v>
      </c>
      <c r="D268">
        <v>11.3164533413564</v>
      </c>
      <c r="E268">
        <v>21.81392679085717</v>
      </c>
      <c r="F268">
        <v>32.427343429106692</v>
      </c>
      <c r="G268">
        <v>41.324702970820418</v>
      </c>
      <c r="H268">
        <v>0.99163554498744699</v>
      </c>
      <c r="I268">
        <v>2.0034485597438412</v>
      </c>
      <c r="J268">
        <v>0.99895836535492455</v>
      </c>
    </row>
    <row r="269" spans="1:10" x14ac:dyDescent="0.25">
      <c r="A269">
        <v>2</v>
      </c>
      <c r="B269">
        <v>1</v>
      </c>
      <c r="C269">
        <v>0.44911339258209249</v>
      </c>
      <c r="D269">
        <v>11.487954583565809</v>
      </c>
      <c r="E269">
        <v>22.802572590526541</v>
      </c>
      <c r="F269">
        <v>32.696178456414209</v>
      </c>
      <c r="G269">
        <v>42.42113310609269</v>
      </c>
      <c r="H269">
        <v>1.051522632998696</v>
      </c>
      <c r="I269">
        <v>0.94093776586235478</v>
      </c>
      <c r="J269">
        <v>0.9988122056884432</v>
      </c>
    </row>
    <row r="270" spans="1:10" x14ac:dyDescent="0.25">
      <c r="A270">
        <v>2</v>
      </c>
      <c r="B270">
        <v>1</v>
      </c>
      <c r="C270">
        <v>3.1756717942146562</v>
      </c>
      <c r="D270">
        <v>12.70282033699802</v>
      </c>
      <c r="E270">
        <v>23.6130582895514</v>
      </c>
      <c r="F270">
        <v>32.409857610168309</v>
      </c>
      <c r="G270">
        <v>44.428634889532042</v>
      </c>
      <c r="H270">
        <v>1.02212963463805</v>
      </c>
      <c r="I270">
        <v>2.8234158913318801</v>
      </c>
      <c r="J270">
        <v>0.99805045958421146</v>
      </c>
    </row>
    <row r="271" spans="1:10" x14ac:dyDescent="0.25">
      <c r="A271">
        <v>2</v>
      </c>
      <c r="B271">
        <v>1</v>
      </c>
      <c r="C271">
        <v>4.3080296606153841</v>
      </c>
      <c r="D271">
        <v>11.25595219265683</v>
      </c>
      <c r="E271">
        <v>21.819845247255881</v>
      </c>
      <c r="F271">
        <v>32.085468610883353</v>
      </c>
      <c r="G271">
        <v>42.361036892495846</v>
      </c>
      <c r="H271">
        <v>0.96935530881987475</v>
      </c>
      <c r="I271">
        <v>2.9789603443839638</v>
      </c>
      <c r="J271">
        <v>0.99529537484871433</v>
      </c>
    </row>
    <row r="272" spans="1:10" x14ac:dyDescent="0.25">
      <c r="A272">
        <v>2</v>
      </c>
      <c r="B272">
        <v>1</v>
      </c>
      <c r="C272">
        <v>2.0781034528362108</v>
      </c>
      <c r="D272">
        <v>10.410421097922381</v>
      </c>
      <c r="E272">
        <v>21.332396747735391</v>
      </c>
      <c r="F272">
        <v>31.447561791481409</v>
      </c>
      <c r="G272">
        <v>41.186020274342248</v>
      </c>
      <c r="H272">
        <v>0.9925297433657112</v>
      </c>
      <c r="I272">
        <v>1.4403058055493041</v>
      </c>
      <c r="J272">
        <v>0.99860476036901846</v>
      </c>
    </row>
    <row r="273" spans="1:10" x14ac:dyDescent="0.25">
      <c r="A273">
        <v>2</v>
      </c>
      <c r="B273">
        <v>1</v>
      </c>
      <c r="C273">
        <v>1.944065873244861</v>
      </c>
      <c r="D273">
        <v>10.93005919091585</v>
      </c>
      <c r="E273">
        <v>22.85279754266746</v>
      </c>
      <c r="F273">
        <v>32.162491412717642</v>
      </c>
      <c r="G273">
        <v>42.891652112236777</v>
      </c>
      <c r="H273">
        <v>1.0312760469978559</v>
      </c>
      <c r="I273">
        <v>1.530692286399397</v>
      </c>
      <c r="J273">
        <v>0.99850120310389534</v>
      </c>
    </row>
    <row r="274" spans="1:10" x14ac:dyDescent="0.25">
      <c r="A274">
        <v>2</v>
      </c>
      <c r="B274">
        <v>1</v>
      </c>
      <c r="C274">
        <v>2.534917021374905</v>
      </c>
      <c r="D274">
        <v>11.432303497574759</v>
      </c>
      <c r="E274">
        <v>23.087667355619729</v>
      </c>
      <c r="F274">
        <v>32.538045727519453</v>
      </c>
      <c r="G274">
        <v>43.732933573472167</v>
      </c>
      <c r="H274">
        <v>1.035017753341392</v>
      </c>
      <c r="I274">
        <v>1.964818368284355</v>
      </c>
      <c r="J274">
        <v>0.99846634804707002</v>
      </c>
    </row>
    <row r="275" spans="1:10" x14ac:dyDescent="0.25">
      <c r="A275">
        <v>2</v>
      </c>
      <c r="B275">
        <v>1</v>
      </c>
      <c r="C275">
        <v>2.8941331830480972</v>
      </c>
      <c r="D275">
        <v>12.733418718686391</v>
      </c>
      <c r="E275">
        <v>21.70753632261647</v>
      </c>
      <c r="F275">
        <v>30.54977908450736</v>
      </c>
      <c r="G275">
        <v>42.254421288626943</v>
      </c>
      <c r="H275">
        <v>0.96536936576978649</v>
      </c>
      <c r="I275">
        <v>2.7204704041013241</v>
      </c>
      <c r="J275">
        <v>0.99744455050064684</v>
      </c>
    </row>
    <row r="276" spans="1:10" x14ac:dyDescent="0.25">
      <c r="A276">
        <v>2</v>
      </c>
      <c r="B276">
        <v>1</v>
      </c>
      <c r="C276">
        <v>2.1511873250399489</v>
      </c>
      <c r="D276">
        <v>10.28379181926355</v>
      </c>
      <c r="E276">
        <v>19.999146916229719</v>
      </c>
      <c r="F276">
        <v>32.322375593883898</v>
      </c>
      <c r="G276">
        <v>41.7741960275658</v>
      </c>
      <c r="H276">
        <v>1.0128460117967211</v>
      </c>
      <c r="I276">
        <v>1.0492193004621699</v>
      </c>
      <c r="J276">
        <v>0.99558009251322066</v>
      </c>
    </row>
    <row r="277" spans="1:10" x14ac:dyDescent="0.25">
      <c r="A277">
        <v>2</v>
      </c>
      <c r="B277">
        <v>1</v>
      </c>
      <c r="C277">
        <v>1.307068259136642</v>
      </c>
      <c r="D277">
        <v>13.078206961561751</v>
      </c>
      <c r="E277">
        <v>23.188876833407161</v>
      </c>
      <c r="F277">
        <v>31.47017791394639</v>
      </c>
      <c r="G277">
        <v>40.984380374763923</v>
      </c>
      <c r="H277">
        <v>0.97746595183639196</v>
      </c>
      <c r="I277">
        <v>2.4564230318353348</v>
      </c>
      <c r="J277">
        <v>0.99597585836447022</v>
      </c>
    </row>
    <row r="278" spans="1:10" x14ac:dyDescent="0.25">
      <c r="A278">
        <v>2</v>
      </c>
      <c r="B278">
        <v>1</v>
      </c>
      <c r="C278">
        <v>3.1017189347994449</v>
      </c>
      <c r="D278">
        <v>12.181133295923351</v>
      </c>
      <c r="E278">
        <v>21.090917964802099</v>
      </c>
      <c r="F278">
        <v>32.860795832765753</v>
      </c>
      <c r="G278">
        <v>42.29578619395064</v>
      </c>
      <c r="H278">
        <v>0.9906779705514478</v>
      </c>
      <c r="I278">
        <v>2.492511033419301</v>
      </c>
      <c r="J278">
        <v>0.99761515215015661</v>
      </c>
    </row>
    <row r="279" spans="1:10" x14ac:dyDescent="0.25">
      <c r="A279">
        <v>2</v>
      </c>
      <c r="B279">
        <v>1</v>
      </c>
      <c r="C279">
        <v>0.762292259615998</v>
      </c>
      <c r="D279">
        <v>11.732805471543699</v>
      </c>
      <c r="E279">
        <v>22.47099638749982</v>
      </c>
      <c r="F279">
        <v>32.260809386741528</v>
      </c>
      <c r="G279">
        <v>43.073252378139337</v>
      </c>
      <c r="H279">
        <v>1.0514992415224449</v>
      </c>
      <c r="I279">
        <v>1.0300463462591729</v>
      </c>
      <c r="J279">
        <v>0.9996610814341429</v>
      </c>
    </row>
    <row r="280" spans="1:10" x14ac:dyDescent="0.25">
      <c r="A280">
        <v>2</v>
      </c>
      <c r="B280">
        <v>1</v>
      </c>
      <c r="C280">
        <v>3.8215757268589061</v>
      </c>
      <c r="D280">
        <v>13.632754329180029</v>
      </c>
      <c r="E280">
        <v>21.736676000140619</v>
      </c>
      <c r="F280">
        <v>34.417362278264392</v>
      </c>
      <c r="G280">
        <v>44.421668345212538</v>
      </c>
      <c r="H280">
        <v>1.0198479318579159</v>
      </c>
      <c r="I280">
        <v>3.2090486987729681</v>
      </c>
      <c r="J280">
        <v>0.99571949948842786</v>
      </c>
    </row>
    <row r="281" spans="1:10" x14ac:dyDescent="0.25">
      <c r="A281">
        <v>2</v>
      </c>
      <c r="B281">
        <v>1</v>
      </c>
      <c r="C281">
        <v>0.89326749066183964</v>
      </c>
      <c r="D281">
        <v>12.622297663514351</v>
      </c>
      <c r="E281">
        <v>20.208879421949462</v>
      </c>
      <c r="F281">
        <v>33.405623821289659</v>
      </c>
      <c r="G281">
        <v>41.585316272328363</v>
      </c>
      <c r="H281">
        <v>1.0216742372110841</v>
      </c>
      <c r="I281">
        <v>1.309592189727063</v>
      </c>
      <c r="J281">
        <v>0.99412549986057674</v>
      </c>
    </row>
    <row r="282" spans="1:10" x14ac:dyDescent="0.25">
      <c r="A282">
        <v>2</v>
      </c>
      <c r="B282">
        <v>1</v>
      </c>
      <c r="C282">
        <v>3.009753495403523</v>
      </c>
      <c r="D282">
        <v>12.618505547180259</v>
      </c>
      <c r="E282">
        <v>22.901591479042668</v>
      </c>
      <c r="F282">
        <v>30.173572875216241</v>
      </c>
      <c r="G282">
        <v>42.55215582340108</v>
      </c>
      <c r="H282">
        <v>0.966398719840311</v>
      </c>
      <c r="I282">
        <v>2.9231414472425361</v>
      </c>
      <c r="J282">
        <v>0.99529872044986789</v>
      </c>
    </row>
    <row r="283" spans="1:10" x14ac:dyDescent="0.25">
      <c r="A283">
        <v>2</v>
      </c>
      <c r="B283">
        <v>1</v>
      </c>
      <c r="C283">
        <v>3.2030257574120271</v>
      </c>
      <c r="D283">
        <v>10.20224304817916</v>
      </c>
      <c r="E283">
        <v>20.29560214057755</v>
      </c>
      <c r="F283">
        <v>30.914430792239202</v>
      </c>
      <c r="G283">
        <v>42.795788314420243</v>
      </c>
      <c r="H283">
        <v>0.99897712858076471</v>
      </c>
      <c r="I283">
        <v>1.5026754389503441</v>
      </c>
      <c r="J283">
        <v>0.99199373962235626</v>
      </c>
    </row>
    <row r="284" spans="1:10" x14ac:dyDescent="0.25">
      <c r="A284">
        <v>2</v>
      </c>
      <c r="B284">
        <v>1</v>
      </c>
      <c r="C284">
        <v>1.9067876179139891</v>
      </c>
      <c r="D284">
        <v>11.568889132515221</v>
      </c>
      <c r="E284">
        <v>22.850558657797059</v>
      </c>
      <c r="F284">
        <v>31.978858936019549</v>
      </c>
      <c r="G284">
        <v>40.521518609455661</v>
      </c>
      <c r="H284">
        <v>0.97639431786587683</v>
      </c>
      <c r="I284">
        <v>2.2374362334227591</v>
      </c>
      <c r="J284">
        <v>0.99762273777464705</v>
      </c>
    </row>
    <row r="285" spans="1:10" x14ac:dyDescent="0.25">
      <c r="A285">
        <v>2</v>
      </c>
      <c r="B285">
        <v>1</v>
      </c>
      <c r="C285">
        <v>1.29865748014962</v>
      </c>
      <c r="D285">
        <v>9.6443695410057035</v>
      </c>
      <c r="E285">
        <v>23.188269443360049</v>
      </c>
      <c r="F285">
        <v>31.543937506324919</v>
      </c>
      <c r="G285">
        <v>41.799234146232592</v>
      </c>
      <c r="H285">
        <v>1.029007212974852</v>
      </c>
      <c r="I285">
        <v>0.91474936391754014</v>
      </c>
      <c r="J285">
        <v>0.99475397380680908</v>
      </c>
    </row>
    <row r="286" spans="1:10" x14ac:dyDescent="0.25">
      <c r="A286">
        <v>2</v>
      </c>
      <c r="B286">
        <v>1</v>
      </c>
      <c r="C286">
        <v>1.436805272580183</v>
      </c>
      <c r="D286">
        <v>13.564560369277221</v>
      </c>
      <c r="E286">
        <v>21.697683875875541</v>
      </c>
      <c r="F286">
        <v>31.124636021083209</v>
      </c>
      <c r="G286">
        <v>42.733303402860898</v>
      </c>
      <c r="H286">
        <v>1.001530719123674</v>
      </c>
      <c r="I286">
        <v>2.0807834058619261</v>
      </c>
      <c r="J286">
        <v>0.99593308038190498</v>
      </c>
    </row>
    <row r="287" spans="1:10" x14ac:dyDescent="0.25">
      <c r="A287">
        <v>2</v>
      </c>
      <c r="B287">
        <v>1</v>
      </c>
      <c r="C287">
        <v>1.1432660926911959</v>
      </c>
      <c r="D287">
        <v>13.28695351924994</v>
      </c>
      <c r="E287">
        <v>22.205214504486481</v>
      </c>
      <c r="F287">
        <v>31.013613770847549</v>
      </c>
      <c r="G287">
        <v>42.225482396498499</v>
      </c>
      <c r="H287">
        <v>0.99891092859212205</v>
      </c>
      <c r="I287">
        <v>1.99668748491229</v>
      </c>
      <c r="J287">
        <v>0.99655257416022358</v>
      </c>
    </row>
    <row r="288" spans="1:10" x14ac:dyDescent="0.25">
      <c r="A288">
        <v>2</v>
      </c>
      <c r="B288">
        <v>1</v>
      </c>
      <c r="C288">
        <v>3.200339523679069</v>
      </c>
      <c r="D288">
        <v>11.178585345401</v>
      </c>
      <c r="E288">
        <v>23.070832339384349</v>
      </c>
      <c r="F288">
        <v>31.13963963795339</v>
      </c>
      <c r="G288">
        <v>42.370007627196827</v>
      </c>
      <c r="H288">
        <v>0.9830039049958792</v>
      </c>
      <c r="I288">
        <v>2.5318027948053441</v>
      </c>
      <c r="J288">
        <v>0.9962200768173527</v>
      </c>
    </row>
    <row r="289" spans="1:10" x14ac:dyDescent="0.25">
      <c r="A289">
        <v>2</v>
      </c>
      <c r="B289">
        <v>1</v>
      </c>
      <c r="C289">
        <v>0.59570948197174456</v>
      </c>
      <c r="D289">
        <v>10.98495760958231</v>
      </c>
      <c r="E289">
        <v>21.578346873244211</v>
      </c>
      <c r="F289">
        <v>32.86555104385824</v>
      </c>
      <c r="G289">
        <v>41.459147496324377</v>
      </c>
      <c r="H289">
        <v>1.0360746946298121</v>
      </c>
      <c r="I289">
        <v>0.77524860839993437</v>
      </c>
      <c r="J289">
        <v>0.99846144297649542</v>
      </c>
    </row>
    <row r="290" spans="1:10" x14ac:dyDescent="0.25">
      <c r="A290">
        <v>2</v>
      </c>
      <c r="B290">
        <v>1</v>
      </c>
      <c r="C290">
        <v>0.57846667882143055</v>
      </c>
      <c r="D290">
        <v>12.834670541028441</v>
      </c>
      <c r="E290">
        <v>24.137978570322431</v>
      </c>
      <c r="F290">
        <v>31.20108272763688</v>
      </c>
      <c r="G290">
        <v>43.343506681556939</v>
      </c>
      <c r="H290">
        <v>1.038964921920795</v>
      </c>
      <c r="I290">
        <v>1.639842601457332</v>
      </c>
      <c r="J290">
        <v>0.99325072132383707</v>
      </c>
    </row>
    <row r="291" spans="1:10" x14ac:dyDescent="0.25">
      <c r="A291">
        <v>2</v>
      </c>
      <c r="B291">
        <v>1</v>
      </c>
      <c r="C291">
        <v>2.6805748124685538</v>
      </c>
      <c r="D291">
        <v>10.492288035622581</v>
      </c>
      <c r="E291">
        <v>22.347013589776779</v>
      </c>
      <c r="F291">
        <v>33.36090103441488</v>
      </c>
      <c r="G291">
        <v>40.734610514558362</v>
      </c>
      <c r="H291">
        <v>0.98976684402971915</v>
      </c>
      <c r="I291">
        <v>2.1277407167738471</v>
      </c>
      <c r="J291">
        <v>0.99373537575958326</v>
      </c>
    </row>
    <row r="292" spans="1:10" x14ac:dyDescent="0.25">
      <c r="A292">
        <v>2</v>
      </c>
      <c r="B292">
        <v>1</v>
      </c>
      <c r="C292">
        <v>3.883609883108321</v>
      </c>
      <c r="D292">
        <v>12.130739408221061</v>
      </c>
      <c r="E292">
        <v>21.986068062517749</v>
      </c>
      <c r="F292">
        <v>31.208808344034011</v>
      </c>
      <c r="G292">
        <v>41.395034340057371</v>
      </c>
      <c r="H292">
        <v>0.94100917849711052</v>
      </c>
      <c r="I292">
        <v>3.3006684376454949</v>
      </c>
      <c r="J292">
        <v>0.99886712374963871</v>
      </c>
    </row>
    <row r="293" spans="1:10" x14ac:dyDescent="0.25">
      <c r="A293">
        <v>2</v>
      </c>
      <c r="B293">
        <v>1</v>
      </c>
      <c r="C293">
        <v>3.2807290248794949</v>
      </c>
      <c r="D293">
        <v>11.183571721224361</v>
      </c>
      <c r="E293">
        <v>21.402158399591471</v>
      </c>
      <c r="F293">
        <v>31.856598502016421</v>
      </c>
      <c r="G293">
        <v>43.13342588447982</v>
      </c>
      <c r="H293">
        <v>1.003784204999927</v>
      </c>
      <c r="I293">
        <v>2.0956126064397691</v>
      </c>
      <c r="J293">
        <v>0.99623447194401593</v>
      </c>
    </row>
    <row r="294" spans="1:10" x14ac:dyDescent="0.25">
      <c r="A294">
        <v>2</v>
      </c>
      <c r="B294">
        <v>1</v>
      </c>
      <c r="C294">
        <v>2.6576113571036761</v>
      </c>
      <c r="D294">
        <v>11.80610653995214</v>
      </c>
      <c r="E294">
        <v>22.276064667288441</v>
      </c>
      <c r="F294">
        <v>32.819980519989024</v>
      </c>
      <c r="G294">
        <v>42.153906527811671</v>
      </c>
      <c r="H294">
        <v>1.000064643214529</v>
      </c>
      <c r="I294">
        <v>2.3414410581384182</v>
      </c>
      <c r="J294">
        <v>0.99934553581818975</v>
      </c>
    </row>
    <row r="295" spans="1:10" x14ac:dyDescent="0.25">
      <c r="A295">
        <v>2</v>
      </c>
      <c r="B295">
        <v>1</v>
      </c>
      <c r="C295">
        <v>2.2820384468661601</v>
      </c>
      <c r="D295">
        <v>13.66169552999742</v>
      </c>
      <c r="E295">
        <v>22.565669526863971</v>
      </c>
      <c r="F295">
        <v>32.648378722549978</v>
      </c>
      <c r="G295">
        <v>41.664350598482947</v>
      </c>
      <c r="H295">
        <v>0.97751307495786155</v>
      </c>
      <c r="I295">
        <v>3.0141650657948631</v>
      </c>
      <c r="J295">
        <v>0.99833327598375354</v>
      </c>
    </row>
    <row r="296" spans="1:10" x14ac:dyDescent="0.25">
      <c r="A296">
        <v>2</v>
      </c>
      <c r="B296">
        <v>1</v>
      </c>
      <c r="C296">
        <v>0.49525846700840498</v>
      </c>
      <c r="D296">
        <v>13.08450979456792</v>
      </c>
      <c r="E296">
        <v>21.443194995449961</v>
      </c>
      <c r="F296">
        <v>32.718580527263128</v>
      </c>
      <c r="G296">
        <v>40.902074551547081</v>
      </c>
      <c r="H296">
        <v>1.004477029017725</v>
      </c>
      <c r="I296">
        <v>1.639183086812793</v>
      </c>
      <c r="J296">
        <v>0.99498624447151784</v>
      </c>
    </row>
    <row r="297" spans="1:10" x14ac:dyDescent="0.25">
      <c r="A297">
        <v>2</v>
      </c>
      <c r="B297">
        <v>1</v>
      </c>
      <c r="C297">
        <v>0.61152644669724654</v>
      </c>
      <c r="D297">
        <v>11.21110447304287</v>
      </c>
      <c r="E297">
        <v>22.198763304849859</v>
      </c>
      <c r="F297">
        <v>32.82373362782775</v>
      </c>
      <c r="G297">
        <v>42.197138349693319</v>
      </c>
      <c r="H297">
        <v>1.0478385296077699</v>
      </c>
      <c r="I297">
        <v>0.85168264826680939</v>
      </c>
      <c r="J297">
        <v>0.99923994707451014</v>
      </c>
    </row>
    <row r="298" spans="1:10" x14ac:dyDescent="0.25">
      <c r="A298">
        <v>2</v>
      </c>
      <c r="B298">
        <v>1</v>
      </c>
      <c r="C298">
        <v>1.634155056629091</v>
      </c>
      <c r="D298">
        <v>13.1180827787044</v>
      </c>
      <c r="E298">
        <v>22.012436615509291</v>
      </c>
      <c r="F298">
        <v>33.020532493963628</v>
      </c>
      <c r="G298">
        <v>41.885635259786142</v>
      </c>
      <c r="H298">
        <v>1.0040541012157329</v>
      </c>
      <c r="I298">
        <v>2.2530864166038498</v>
      </c>
      <c r="J298">
        <v>0.99815453975259294</v>
      </c>
    </row>
    <row r="299" spans="1:10" x14ac:dyDescent="0.25">
      <c r="A299">
        <v>2</v>
      </c>
      <c r="B299">
        <v>1</v>
      </c>
      <c r="C299">
        <v>1.626921174296083</v>
      </c>
      <c r="D299">
        <v>11.651800350040141</v>
      </c>
      <c r="E299">
        <v>20.751057051436479</v>
      </c>
      <c r="F299">
        <v>31.946753619862541</v>
      </c>
      <c r="G299">
        <v>43.16119407462493</v>
      </c>
      <c r="H299">
        <v>1.033634990704801</v>
      </c>
      <c r="I299">
        <v>1.15484543995602</v>
      </c>
      <c r="J299">
        <v>0.99823274490894176</v>
      </c>
    </row>
    <row r="300" spans="1:10" x14ac:dyDescent="0.25">
      <c r="A300">
        <v>2</v>
      </c>
      <c r="B300">
        <v>1</v>
      </c>
      <c r="C300">
        <v>1.217449653277014</v>
      </c>
      <c r="D300">
        <v>10.19905931133413</v>
      </c>
      <c r="E300">
        <v>21.259026641288521</v>
      </c>
      <c r="F300">
        <v>34.142084369667373</v>
      </c>
      <c r="G300">
        <v>41.785789857302127</v>
      </c>
      <c r="H300">
        <v>1.050797054663835</v>
      </c>
      <c r="I300">
        <v>0.70474087329714052</v>
      </c>
      <c r="J300">
        <v>0.99453381786151795</v>
      </c>
    </row>
    <row r="301" spans="1:10" x14ac:dyDescent="0.25">
      <c r="A301">
        <v>2</v>
      </c>
      <c r="B301">
        <v>1</v>
      </c>
      <c r="C301">
        <v>1.6238477611962601</v>
      </c>
      <c r="D301">
        <v>10.463714563224899</v>
      </c>
      <c r="E301">
        <v>21.00609236224475</v>
      </c>
      <c r="F301">
        <v>31.178634374428551</v>
      </c>
      <c r="G301">
        <v>41.543291656949208</v>
      </c>
      <c r="H301">
        <v>1.005538076027096</v>
      </c>
      <c r="I301">
        <v>1.0523546230668259</v>
      </c>
      <c r="J301">
        <v>0.99916972272597704</v>
      </c>
    </row>
    <row r="302" spans="1:10" x14ac:dyDescent="0.25">
      <c r="A302">
        <v>2</v>
      </c>
      <c r="B302">
        <v>1</v>
      </c>
      <c r="C302">
        <v>3.7805988624851241</v>
      </c>
      <c r="D302">
        <v>11.15342191521713</v>
      </c>
      <c r="E302">
        <v>21.417337335430489</v>
      </c>
      <c r="F302">
        <v>33.077429717574013</v>
      </c>
      <c r="G302">
        <v>43.063953429492301</v>
      </c>
      <c r="H302">
        <v>1.0049071693637119</v>
      </c>
      <c r="I302">
        <v>2.4004048647655689</v>
      </c>
      <c r="J302">
        <v>0.99482534935624201</v>
      </c>
    </row>
    <row r="303" spans="1:10" x14ac:dyDescent="0.25">
      <c r="A303">
        <v>2</v>
      </c>
      <c r="B303">
        <v>1</v>
      </c>
      <c r="C303">
        <v>1.9687201189976771</v>
      </c>
      <c r="D303">
        <v>12.34229473455604</v>
      </c>
      <c r="E303">
        <v>21.218738100108961</v>
      </c>
      <c r="F303">
        <v>30.793675318775229</v>
      </c>
      <c r="G303">
        <v>41.723699633192751</v>
      </c>
      <c r="H303">
        <v>0.97961339612609344</v>
      </c>
      <c r="I303">
        <v>2.0171576586042619</v>
      </c>
      <c r="J303">
        <v>0.99887405773229743</v>
      </c>
    </row>
    <row r="304" spans="1:10" x14ac:dyDescent="0.25">
      <c r="A304">
        <v>2</v>
      </c>
      <c r="B304">
        <v>1</v>
      </c>
      <c r="C304">
        <v>2.7856565457107232</v>
      </c>
      <c r="D304">
        <v>12.70323481922088</v>
      </c>
      <c r="E304">
        <v>22.103854622324</v>
      </c>
      <c r="F304">
        <v>32.871531404416267</v>
      </c>
      <c r="G304">
        <v>41.103287079967487</v>
      </c>
      <c r="H304">
        <v>0.96803557653708938</v>
      </c>
      <c r="I304">
        <v>2.952801363586083</v>
      </c>
      <c r="J304">
        <v>0.99874975083847983</v>
      </c>
    </row>
    <row r="305" spans="1:10" x14ac:dyDescent="0.25">
      <c r="A305">
        <v>2</v>
      </c>
      <c r="B305">
        <v>1</v>
      </c>
      <c r="C305">
        <v>3.0918885049132858</v>
      </c>
      <c r="D305">
        <v>11.808541163706421</v>
      </c>
      <c r="E305">
        <v>20.479972505191569</v>
      </c>
      <c r="F305">
        <v>32.755501620190223</v>
      </c>
      <c r="G305">
        <v>40.847899517314133</v>
      </c>
      <c r="H305">
        <v>0.96458982481285505</v>
      </c>
      <c r="I305">
        <v>2.504964166006026</v>
      </c>
      <c r="J305">
        <v>0.99574376921536389</v>
      </c>
    </row>
    <row r="306" spans="1:10" x14ac:dyDescent="0.25">
      <c r="A306">
        <v>2</v>
      </c>
      <c r="B306">
        <v>1</v>
      </c>
      <c r="C306">
        <v>4.1840225389586347</v>
      </c>
      <c r="D306">
        <v>11.8867198546547</v>
      </c>
      <c r="E306">
        <v>19.922051344658229</v>
      </c>
      <c r="F306">
        <v>32.070799398133822</v>
      </c>
      <c r="G306">
        <v>41.895439539191983</v>
      </c>
      <c r="H306">
        <v>0.95606913543945804</v>
      </c>
      <c r="I306">
        <v>2.8704238263303128</v>
      </c>
      <c r="J306">
        <v>0.99219939107131538</v>
      </c>
    </row>
    <row r="307" spans="1:10" x14ac:dyDescent="0.25">
      <c r="A307">
        <v>2</v>
      </c>
      <c r="B307">
        <v>1</v>
      </c>
      <c r="C307">
        <v>3.3214535013260482</v>
      </c>
      <c r="D307">
        <v>12.64028984985106</v>
      </c>
      <c r="E307">
        <v>21.10589611934742</v>
      </c>
      <c r="F307">
        <v>30.694027764301509</v>
      </c>
      <c r="G307">
        <v>41.198673761324123</v>
      </c>
      <c r="H307">
        <v>0.93808178434446599</v>
      </c>
      <c r="I307">
        <v>3.0304325123407101</v>
      </c>
      <c r="J307">
        <v>0.99857784418708984</v>
      </c>
    </row>
    <row r="308" spans="1:10" x14ac:dyDescent="0.25">
      <c r="A308">
        <v>2</v>
      </c>
      <c r="B308">
        <v>1</v>
      </c>
      <c r="C308">
        <v>2.9828895394298671</v>
      </c>
      <c r="D308">
        <v>11.959027952110169</v>
      </c>
      <c r="E308">
        <v>20.391108289667649</v>
      </c>
      <c r="F308">
        <v>33.576947552240661</v>
      </c>
      <c r="G308">
        <v>40.262488915724553</v>
      </c>
      <c r="H308">
        <v>0.96177118352719859</v>
      </c>
      <c r="I308">
        <v>2.599068779290604</v>
      </c>
      <c r="J308">
        <v>0.99199587532089162</v>
      </c>
    </row>
    <row r="309" spans="1:10" x14ac:dyDescent="0.25">
      <c r="A309">
        <v>2</v>
      </c>
      <c r="B309">
        <v>1</v>
      </c>
      <c r="C309">
        <v>1.0946575558750691</v>
      </c>
      <c r="D309">
        <v>10.311364050791081</v>
      </c>
      <c r="E309">
        <v>21.16517019805757</v>
      </c>
      <c r="F309">
        <v>32.949563666003627</v>
      </c>
      <c r="G309">
        <v>41.506262774412278</v>
      </c>
      <c r="H309">
        <v>1.03461410052287</v>
      </c>
      <c r="I309">
        <v>0.71312163857053079</v>
      </c>
      <c r="J309">
        <v>0.99762560448794813</v>
      </c>
    </row>
    <row r="310" spans="1:10" x14ac:dyDescent="0.25">
      <c r="A310">
        <v>2</v>
      </c>
      <c r="B310">
        <v>1</v>
      </c>
      <c r="C310">
        <v>0.5863905784219634</v>
      </c>
      <c r="D310">
        <v>13.4565212846114</v>
      </c>
      <c r="E310">
        <v>22.328359948631771</v>
      </c>
      <c r="F310">
        <v>32.618452723959223</v>
      </c>
      <c r="G310">
        <v>40.944975621859093</v>
      </c>
      <c r="H310">
        <v>0.9987910152622208</v>
      </c>
      <c r="I310">
        <v>2.011119726252272</v>
      </c>
      <c r="J310">
        <v>0.99429802918768395</v>
      </c>
    </row>
    <row r="311" spans="1:10" x14ac:dyDescent="0.25">
      <c r="A311">
        <v>2</v>
      </c>
      <c r="B311">
        <v>1</v>
      </c>
      <c r="C311">
        <v>0.5815498535815562</v>
      </c>
      <c r="D311">
        <v>12.09441744269113</v>
      </c>
      <c r="E311">
        <v>20.996670617160181</v>
      </c>
      <c r="F311">
        <v>31.35181917946533</v>
      </c>
      <c r="G311">
        <v>41.30784825649949</v>
      </c>
      <c r="H311">
        <v>1.0070999854261009</v>
      </c>
      <c r="I311">
        <v>1.1244613613575221</v>
      </c>
      <c r="J311">
        <v>0.99883203796528219</v>
      </c>
    </row>
    <row r="312" spans="1:10" x14ac:dyDescent="0.25">
      <c r="A312">
        <v>2</v>
      </c>
      <c r="B312">
        <v>1</v>
      </c>
      <c r="C312">
        <v>-1.109587669836575</v>
      </c>
      <c r="D312">
        <v>11.49466208924845</v>
      </c>
      <c r="E312">
        <v>23.571077940698181</v>
      </c>
      <c r="F312">
        <v>32.088747736515437</v>
      </c>
      <c r="G312">
        <v>42.584704916340222</v>
      </c>
      <c r="H312">
        <v>1.0798267081962061</v>
      </c>
      <c r="I312">
        <v>0.12938683866902781</v>
      </c>
      <c r="J312">
        <v>0.99488486540824284</v>
      </c>
    </row>
    <row r="313" spans="1:10" x14ac:dyDescent="0.25">
      <c r="A313">
        <v>2</v>
      </c>
      <c r="B313">
        <v>1</v>
      </c>
      <c r="C313">
        <v>3.4872603695789581</v>
      </c>
      <c r="D313">
        <v>13.24591658020714</v>
      </c>
      <c r="E313">
        <v>21.477650958127281</v>
      </c>
      <c r="F313">
        <v>32.348809752289199</v>
      </c>
      <c r="G313">
        <v>42.456394738669218</v>
      </c>
      <c r="H313">
        <v>0.97041161910262574</v>
      </c>
      <c r="I313">
        <v>3.1949740977218468</v>
      </c>
      <c r="J313">
        <v>0.99822731262482434</v>
      </c>
    </row>
    <row r="314" spans="1:10" x14ac:dyDescent="0.25">
      <c r="A314">
        <v>2</v>
      </c>
      <c r="B314">
        <v>1</v>
      </c>
      <c r="C314">
        <v>2.1437641983775171</v>
      </c>
      <c r="D314">
        <v>14.583589029240139</v>
      </c>
      <c r="E314">
        <v>22.475115020735078</v>
      </c>
      <c r="F314">
        <v>33.140676833198789</v>
      </c>
      <c r="G314">
        <v>40.720941700230313</v>
      </c>
      <c r="H314">
        <v>0.95711442807664238</v>
      </c>
      <c r="I314">
        <v>3.4705287948235188</v>
      </c>
      <c r="J314">
        <v>0.99334037442522483</v>
      </c>
    </row>
    <row r="315" spans="1:10" x14ac:dyDescent="0.25">
      <c r="A315">
        <v>2</v>
      </c>
      <c r="B315">
        <v>1</v>
      </c>
      <c r="C315">
        <v>4.1953353429081464</v>
      </c>
      <c r="D315">
        <v>10.01787903129927</v>
      </c>
      <c r="E315">
        <v>21.274386508672979</v>
      </c>
      <c r="F315">
        <v>31.346842868618321</v>
      </c>
      <c r="G315">
        <v>42.298093305468583</v>
      </c>
      <c r="H315">
        <v>0.97534479762439918</v>
      </c>
      <c r="I315">
        <v>2.3196114589054742</v>
      </c>
      <c r="J315">
        <v>0.99059498508541155</v>
      </c>
    </row>
    <row r="316" spans="1:10" x14ac:dyDescent="0.25">
      <c r="A316">
        <v>2</v>
      </c>
      <c r="B316">
        <v>1</v>
      </c>
      <c r="C316">
        <v>1.4130202375938481</v>
      </c>
      <c r="D316">
        <v>12.383712954307329</v>
      </c>
      <c r="E316">
        <v>22.982664043888619</v>
      </c>
      <c r="F316">
        <v>32.033010927074642</v>
      </c>
      <c r="G316">
        <v>41.569259823222907</v>
      </c>
      <c r="H316">
        <v>0.99961777144025454</v>
      </c>
      <c r="I316">
        <v>2.0839781684123788</v>
      </c>
      <c r="J316">
        <v>0.99838661596642475</v>
      </c>
    </row>
    <row r="317" spans="1:10" x14ac:dyDescent="0.25">
      <c r="A317">
        <v>2</v>
      </c>
      <c r="B317">
        <v>1</v>
      </c>
      <c r="C317">
        <v>2.606638367759766</v>
      </c>
      <c r="D317">
        <v>13.510054058647549</v>
      </c>
      <c r="E317">
        <v>19.392870874631949</v>
      </c>
      <c r="F317">
        <v>31.452082207742119</v>
      </c>
      <c r="G317">
        <v>41.019091285493182</v>
      </c>
      <c r="H317">
        <v>0.94766933984561397</v>
      </c>
      <c r="I317">
        <v>2.6427605619426342</v>
      </c>
      <c r="J317">
        <v>0.99209725606436638</v>
      </c>
    </row>
    <row r="318" spans="1:10" x14ac:dyDescent="0.25">
      <c r="A318">
        <v>2</v>
      </c>
      <c r="B318">
        <v>1</v>
      </c>
      <c r="C318">
        <v>3.0389157553636301</v>
      </c>
      <c r="D318">
        <v>11.75004451105757</v>
      </c>
      <c r="E318">
        <v>20.753220632788519</v>
      </c>
      <c r="F318">
        <v>31.430245521896509</v>
      </c>
      <c r="G318">
        <v>42.365586870686784</v>
      </c>
      <c r="H318">
        <v>0.98333543241485244</v>
      </c>
      <c r="I318">
        <v>2.2008940100615528</v>
      </c>
      <c r="J318">
        <v>0.99712375511708617</v>
      </c>
    </row>
    <row r="319" spans="1:10" x14ac:dyDescent="0.25">
      <c r="A319">
        <v>2</v>
      </c>
      <c r="B319">
        <v>1</v>
      </c>
      <c r="C319">
        <v>1.5798920652059301</v>
      </c>
      <c r="D319">
        <v>12.06064559889729</v>
      </c>
      <c r="E319">
        <v>22.501463483504409</v>
      </c>
      <c r="F319">
        <v>30.93113931646117</v>
      </c>
      <c r="G319">
        <v>43.328676369160583</v>
      </c>
      <c r="H319">
        <v>1.023680623254732</v>
      </c>
      <c r="I319">
        <v>1.6067509015512409</v>
      </c>
      <c r="J319">
        <v>0.99738603075235233</v>
      </c>
    </row>
    <row r="320" spans="1:10" x14ac:dyDescent="0.25">
      <c r="A320">
        <v>2</v>
      </c>
      <c r="B320">
        <v>1</v>
      </c>
      <c r="C320">
        <v>2.9807522714206121</v>
      </c>
      <c r="D320">
        <v>12.523076704845741</v>
      </c>
      <c r="E320">
        <v>23.155788411585501</v>
      </c>
      <c r="F320">
        <v>33.154966884188902</v>
      </c>
      <c r="G320">
        <v>42.833842644016407</v>
      </c>
      <c r="H320">
        <v>1.0033807092453479</v>
      </c>
      <c r="I320">
        <v>2.8620711983044811</v>
      </c>
      <c r="J320">
        <v>0.99973430121609053</v>
      </c>
    </row>
    <row r="321" spans="1:10" x14ac:dyDescent="0.25">
      <c r="A321">
        <v>2</v>
      </c>
      <c r="B321">
        <v>1</v>
      </c>
      <c r="C321">
        <v>3.2080040054103209</v>
      </c>
      <c r="D321">
        <v>12.152162351038561</v>
      </c>
      <c r="E321">
        <v>21.109119488221989</v>
      </c>
      <c r="F321">
        <v>34.189788412621603</v>
      </c>
      <c r="G321">
        <v>41.77462895932576</v>
      </c>
      <c r="H321">
        <v>0.99170875969413919</v>
      </c>
      <c r="I321">
        <v>2.6525654494408641</v>
      </c>
      <c r="J321">
        <v>0.99406812153251334</v>
      </c>
    </row>
    <row r="322" spans="1:10" x14ac:dyDescent="0.25">
      <c r="A322">
        <v>2</v>
      </c>
      <c r="B322">
        <v>1</v>
      </c>
      <c r="C322">
        <v>1.4616069624778081</v>
      </c>
      <c r="D322">
        <v>12.4719124427577</v>
      </c>
      <c r="E322">
        <v>22.489425740252461</v>
      </c>
      <c r="F322">
        <v>31.300922623308089</v>
      </c>
      <c r="G322">
        <v>42.469082994915851</v>
      </c>
      <c r="H322">
        <v>1.0084396224542651</v>
      </c>
      <c r="I322">
        <v>1.869797703657085</v>
      </c>
      <c r="J322">
        <v>0.99864270209164552</v>
      </c>
    </row>
    <row r="323" spans="1:10" x14ac:dyDescent="0.25">
      <c r="A323">
        <v>2</v>
      </c>
      <c r="B323">
        <v>1</v>
      </c>
      <c r="C323">
        <v>1.4166045630252291</v>
      </c>
      <c r="D323">
        <v>12.168078984221619</v>
      </c>
      <c r="E323">
        <v>21.960509363478479</v>
      </c>
      <c r="F323">
        <v>33.568605999089598</v>
      </c>
      <c r="G323">
        <v>42.301565334057081</v>
      </c>
      <c r="H323">
        <v>1.0317044855693169</v>
      </c>
      <c r="I323">
        <v>1.648983137388065</v>
      </c>
      <c r="J323">
        <v>0.99857795427060803</v>
      </c>
    </row>
    <row r="324" spans="1:10" x14ac:dyDescent="0.25">
      <c r="A324">
        <v>2</v>
      </c>
      <c r="B324">
        <v>1</v>
      </c>
      <c r="C324">
        <v>2.07039359668889</v>
      </c>
      <c r="D324">
        <v>11.28346983724852</v>
      </c>
      <c r="E324">
        <v>22.238029278211069</v>
      </c>
      <c r="F324">
        <v>32.574939653456887</v>
      </c>
      <c r="G324">
        <v>43.897672922523213</v>
      </c>
      <c r="H324">
        <v>1.04946028467877</v>
      </c>
      <c r="I324">
        <v>1.423695364050314</v>
      </c>
      <c r="J324">
        <v>0.998904391311083</v>
      </c>
    </row>
    <row r="325" spans="1:10" x14ac:dyDescent="0.25">
      <c r="A325">
        <v>2</v>
      </c>
      <c r="B325">
        <v>1</v>
      </c>
      <c r="C325">
        <v>1.9485132732671291</v>
      </c>
      <c r="D325">
        <v>12.02290155867103</v>
      </c>
      <c r="E325">
        <v>22.339534341445091</v>
      </c>
      <c r="F325">
        <v>33.207298359662737</v>
      </c>
      <c r="G325">
        <v>41.876717604265828</v>
      </c>
      <c r="H325">
        <v>1.010408054629891</v>
      </c>
      <c r="I325">
        <v>2.0708319348645401</v>
      </c>
      <c r="J325">
        <v>0.99892984908029403</v>
      </c>
    </row>
    <row r="326" spans="1:10" x14ac:dyDescent="0.25">
      <c r="A326">
        <v>2</v>
      </c>
      <c r="B326">
        <v>1</v>
      </c>
      <c r="C326">
        <v>1.5789719017939969</v>
      </c>
      <c r="D326">
        <v>12.35020129592872</v>
      </c>
      <c r="E326">
        <v>22.030868316551761</v>
      </c>
      <c r="F326">
        <v>30.923394811723561</v>
      </c>
      <c r="G326">
        <v>43.237135028977193</v>
      </c>
      <c r="H326">
        <v>1.0188951977016121</v>
      </c>
      <c r="I326">
        <v>1.646210316962804</v>
      </c>
      <c r="J326">
        <v>0.99747255950216029</v>
      </c>
    </row>
    <row r="327" spans="1:10" x14ac:dyDescent="0.25">
      <c r="A327">
        <v>2</v>
      </c>
      <c r="B327">
        <v>1</v>
      </c>
      <c r="C327">
        <v>1.6492240715375091</v>
      </c>
      <c r="D327">
        <v>12.64267557593425</v>
      </c>
      <c r="E327">
        <v>21.24558098489609</v>
      </c>
      <c r="F327">
        <v>34.489243407841947</v>
      </c>
      <c r="G327">
        <v>41.135748768954279</v>
      </c>
      <c r="H327">
        <v>1.008196172267412</v>
      </c>
      <c r="I327">
        <v>2.0685711164845659</v>
      </c>
      <c r="J327">
        <v>0.99247094081032194</v>
      </c>
    </row>
    <row r="328" spans="1:10" x14ac:dyDescent="0.25">
      <c r="A328">
        <v>2</v>
      </c>
      <c r="B328">
        <v>1</v>
      </c>
      <c r="C328">
        <v>0.97489038029689157</v>
      </c>
      <c r="D328">
        <v>12.928246694463841</v>
      </c>
      <c r="E328">
        <v>21.075193317597559</v>
      </c>
      <c r="F328">
        <v>30.336679215484999</v>
      </c>
      <c r="G328">
        <v>42.831772915104921</v>
      </c>
      <c r="H328">
        <v>1.0112219759063721</v>
      </c>
      <c r="I328">
        <v>1.4049169864621971</v>
      </c>
      <c r="J328">
        <v>0.99473393636577156</v>
      </c>
    </row>
    <row r="329" spans="1:10" x14ac:dyDescent="0.25">
      <c r="A329">
        <v>2</v>
      </c>
      <c r="B329">
        <v>1</v>
      </c>
      <c r="C329">
        <v>1.853331092976771</v>
      </c>
      <c r="D329">
        <v>10.844205280167291</v>
      </c>
      <c r="E329">
        <v>23.43818276749808</v>
      </c>
      <c r="F329">
        <v>30.140933619839341</v>
      </c>
      <c r="G329">
        <v>41.348149540759437</v>
      </c>
      <c r="H329">
        <v>0.98286365235237383</v>
      </c>
      <c r="I329">
        <v>1.8676874132007091</v>
      </c>
      <c r="J329">
        <v>0.99394507920194175</v>
      </c>
    </row>
    <row r="330" spans="1:10" x14ac:dyDescent="0.25">
      <c r="A330">
        <v>2</v>
      </c>
      <c r="B330">
        <v>1</v>
      </c>
      <c r="C330">
        <v>2.733364705260362</v>
      </c>
      <c r="D330">
        <v>12.163196922260701</v>
      </c>
      <c r="E330">
        <v>21.274568877903409</v>
      </c>
      <c r="F330">
        <v>31.781251615721121</v>
      </c>
      <c r="G330">
        <v>41.273068563265568</v>
      </c>
      <c r="H330">
        <v>0.96697462409470847</v>
      </c>
      <c r="I330">
        <v>2.505597654988065</v>
      </c>
      <c r="J330">
        <v>0.99951220891983394</v>
      </c>
    </row>
    <row r="331" spans="1:10" x14ac:dyDescent="0.25">
      <c r="A331">
        <v>2</v>
      </c>
      <c r="B331">
        <v>1</v>
      </c>
      <c r="C331">
        <v>0.9030289545673631</v>
      </c>
      <c r="D331">
        <v>10.789988631078209</v>
      </c>
      <c r="E331">
        <v>23.04585226907092</v>
      </c>
      <c r="F331">
        <v>29.96272993282971</v>
      </c>
      <c r="G331">
        <v>41.479847955818251</v>
      </c>
      <c r="H331">
        <v>1.003263793042533</v>
      </c>
      <c r="I331">
        <v>1.171013687822235</v>
      </c>
      <c r="J331">
        <v>0.99480587079389748</v>
      </c>
    </row>
    <row r="332" spans="1:10" x14ac:dyDescent="0.25">
      <c r="A332">
        <v>2</v>
      </c>
      <c r="B332">
        <v>1</v>
      </c>
      <c r="C332">
        <v>3.117052129547258</v>
      </c>
      <c r="D332">
        <v>11.257283563212029</v>
      </c>
      <c r="E332">
        <v>23.431317755055801</v>
      </c>
      <c r="F332">
        <v>31.315671370250129</v>
      </c>
      <c r="G332">
        <v>42.237631471940993</v>
      </c>
      <c r="H332">
        <v>0.98299546491825573</v>
      </c>
      <c r="I332">
        <v>2.611881959636126</v>
      </c>
      <c r="J332">
        <v>0.99617072922677485</v>
      </c>
    </row>
    <row r="333" spans="1:10" x14ac:dyDescent="0.25">
      <c r="A333">
        <v>2</v>
      </c>
      <c r="B333">
        <v>1</v>
      </c>
      <c r="C333">
        <v>2.718808637429762</v>
      </c>
      <c r="D333">
        <v>10.629248854232539</v>
      </c>
      <c r="E333">
        <v>20.90457794928605</v>
      </c>
      <c r="F333">
        <v>32.035717797307221</v>
      </c>
      <c r="G333">
        <v>42.953241036146331</v>
      </c>
      <c r="H333">
        <v>1.0187533374050779</v>
      </c>
      <c r="I333">
        <v>1.4732521067788189</v>
      </c>
      <c r="J333">
        <v>0.99612359564875907</v>
      </c>
    </row>
    <row r="334" spans="1:10" x14ac:dyDescent="0.25">
      <c r="A334">
        <v>2</v>
      </c>
      <c r="B334">
        <v>1</v>
      </c>
      <c r="C334">
        <v>3.9188127088240949</v>
      </c>
      <c r="D334">
        <v>10.998175238594269</v>
      </c>
      <c r="E334">
        <v>21.728803945888931</v>
      </c>
      <c r="F334">
        <v>32.462424048383518</v>
      </c>
      <c r="G334">
        <v>41.286890885936778</v>
      </c>
      <c r="H334">
        <v>0.96200405164014635</v>
      </c>
      <c r="I334">
        <v>2.8389403327225899</v>
      </c>
      <c r="J334">
        <v>0.99568943645184327</v>
      </c>
    </row>
    <row r="335" spans="1:10" x14ac:dyDescent="0.25">
      <c r="A335">
        <v>2</v>
      </c>
      <c r="B335">
        <v>1</v>
      </c>
      <c r="C335">
        <v>1.4156570586538599</v>
      </c>
      <c r="D335">
        <v>13.160016839426691</v>
      </c>
      <c r="E335">
        <v>22.974367971923261</v>
      </c>
      <c r="F335">
        <v>31.89206150809861</v>
      </c>
      <c r="G335">
        <v>40.572366510872229</v>
      </c>
      <c r="H335">
        <v>0.97045463573108659</v>
      </c>
      <c r="I335">
        <v>2.593801263173201</v>
      </c>
      <c r="J335">
        <v>0.99596729644771897</v>
      </c>
    </row>
    <row r="336" spans="1:10" x14ac:dyDescent="0.25">
      <c r="A336">
        <v>2</v>
      </c>
      <c r="B336">
        <v>1</v>
      </c>
      <c r="C336">
        <v>3.3674507062309891</v>
      </c>
      <c r="D336">
        <v>11.48353625585278</v>
      </c>
      <c r="E336">
        <v>23.06996459094837</v>
      </c>
      <c r="F336">
        <v>32.510063056150493</v>
      </c>
      <c r="G336">
        <v>42.502938198680397</v>
      </c>
      <c r="H336">
        <v>0.99297501785196529</v>
      </c>
      <c r="I336">
        <v>2.727290204533301</v>
      </c>
      <c r="J336">
        <v>0.99795184383528768</v>
      </c>
    </row>
    <row r="337" spans="1:10" x14ac:dyDescent="0.25">
      <c r="A337">
        <v>2</v>
      </c>
      <c r="B337">
        <v>1</v>
      </c>
      <c r="C337">
        <v>1.323207973738129</v>
      </c>
      <c r="D337">
        <v>10.441185540706639</v>
      </c>
      <c r="E337">
        <v>21.71101944985714</v>
      </c>
      <c r="F337">
        <v>32.329106715578639</v>
      </c>
      <c r="G337">
        <v>42.519936854668089</v>
      </c>
      <c r="H337">
        <v>1.0428137893673191</v>
      </c>
      <c r="I337">
        <v>0.8086155195633502</v>
      </c>
      <c r="J337">
        <v>0.99912203112157549</v>
      </c>
    </row>
    <row r="338" spans="1:10" x14ac:dyDescent="0.25">
      <c r="A338">
        <v>2</v>
      </c>
      <c r="B338">
        <v>1</v>
      </c>
      <c r="C338">
        <v>2.6134417124892639</v>
      </c>
      <c r="D338">
        <v>12.776742433285831</v>
      </c>
      <c r="E338">
        <v>21.611280826332511</v>
      </c>
      <c r="F338">
        <v>31.46910033246218</v>
      </c>
      <c r="G338">
        <v>41.278655500704957</v>
      </c>
      <c r="H338">
        <v>0.96022785475607753</v>
      </c>
      <c r="I338">
        <v>2.7452870659333972</v>
      </c>
      <c r="J338">
        <v>0.99963297735467005</v>
      </c>
    </row>
    <row r="339" spans="1:10" x14ac:dyDescent="0.25">
      <c r="A339">
        <v>2</v>
      </c>
      <c r="B339">
        <v>1</v>
      </c>
      <c r="C339">
        <v>2.3171533793954651</v>
      </c>
      <c r="D339">
        <v>11.82793601076056</v>
      </c>
      <c r="E339">
        <v>19.81629763563031</v>
      </c>
      <c r="F339">
        <v>31.69725852552763</v>
      </c>
      <c r="G339">
        <v>43.419597324975904</v>
      </c>
      <c r="H339">
        <v>1.020742104059279</v>
      </c>
      <c r="I339">
        <v>1.400806494072391</v>
      </c>
      <c r="J339">
        <v>0.99388975167679416</v>
      </c>
    </row>
    <row r="340" spans="1:10" x14ac:dyDescent="0.25">
      <c r="A340">
        <v>2</v>
      </c>
      <c r="B340">
        <v>1</v>
      </c>
      <c r="C340">
        <v>2.891529029961335</v>
      </c>
      <c r="D340">
        <v>12.333456045050619</v>
      </c>
      <c r="E340">
        <v>21.95667960231555</v>
      </c>
      <c r="F340">
        <v>31.549395576666591</v>
      </c>
      <c r="G340">
        <v>40.33056776228802</v>
      </c>
      <c r="H340">
        <v>0.94094016996269336</v>
      </c>
      <c r="I340">
        <v>2.9935222040025562</v>
      </c>
      <c r="J340">
        <v>0.99973603268855826</v>
      </c>
    </row>
    <row r="341" spans="1:10" x14ac:dyDescent="0.25">
      <c r="A341">
        <v>2</v>
      </c>
      <c r="B341">
        <v>1</v>
      </c>
      <c r="C341">
        <v>2.880946875454732</v>
      </c>
      <c r="D341">
        <v>14.293324707044681</v>
      </c>
      <c r="E341">
        <v>22.547900706621551</v>
      </c>
      <c r="F341">
        <v>31.37449532986361</v>
      </c>
      <c r="G341">
        <v>40.334787180791388</v>
      </c>
      <c r="H341">
        <v>0.91988851233492241</v>
      </c>
      <c r="I341">
        <v>3.8885207132567419</v>
      </c>
      <c r="J341">
        <v>0.9968521245542411</v>
      </c>
    </row>
    <row r="342" spans="1:10" x14ac:dyDescent="0.25">
      <c r="A342">
        <v>2</v>
      </c>
      <c r="B342">
        <v>1</v>
      </c>
      <c r="C342">
        <v>1.427432602265337</v>
      </c>
      <c r="D342">
        <v>12.43279812142309</v>
      </c>
      <c r="E342">
        <v>21.132615934384869</v>
      </c>
      <c r="F342">
        <v>31.178618828135889</v>
      </c>
      <c r="G342">
        <v>42.761686285233559</v>
      </c>
      <c r="H342">
        <v>1.014143280726493</v>
      </c>
      <c r="I342">
        <v>1.5037647397586971</v>
      </c>
      <c r="J342">
        <v>0.99796748646882039</v>
      </c>
    </row>
    <row r="343" spans="1:10" x14ac:dyDescent="0.25">
      <c r="A343">
        <v>2</v>
      </c>
      <c r="B343">
        <v>1</v>
      </c>
      <c r="C343">
        <v>2.402569287322315</v>
      </c>
      <c r="D343">
        <v>11.07504097677956</v>
      </c>
      <c r="E343">
        <v>21.999420267202169</v>
      </c>
      <c r="F343">
        <v>31.496605390148609</v>
      </c>
      <c r="G343">
        <v>42.866647712291588</v>
      </c>
      <c r="H343">
        <v>1.0134972126330759</v>
      </c>
      <c r="I343">
        <v>1.6981124740873239</v>
      </c>
      <c r="J343">
        <v>0.99821691061404572</v>
      </c>
    </row>
    <row r="344" spans="1:10" x14ac:dyDescent="0.25">
      <c r="A344">
        <v>2</v>
      </c>
      <c r="B344">
        <v>1</v>
      </c>
      <c r="C344">
        <v>1.47244934128772</v>
      </c>
      <c r="D344">
        <v>10.93608419531208</v>
      </c>
      <c r="E344">
        <v>20.38156266829052</v>
      </c>
      <c r="F344">
        <v>33.46174558538187</v>
      </c>
      <c r="G344">
        <v>42.034930551773897</v>
      </c>
      <c r="H344">
        <v>1.036506238110422</v>
      </c>
      <c r="I344">
        <v>0.92722970620078726</v>
      </c>
      <c r="J344">
        <v>0.99606176632322585</v>
      </c>
    </row>
    <row r="345" spans="1:10" x14ac:dyDescent="0.25">
      <c r="A345">
        <v>2</v>
      </c>
      <c r="B345">
        <v>1</v>
      </c>
      <c r="C345">
        <v>4.2571372600063482</v>
      </c>
      <c r="D345">
        <v>11.36808543810645</v>
      </c>
      <c r="E345">
        <v>21.639487267724292</v>
      </c>
      <c r="F345">
        <v>32.053089889265848</v>
      </c>
      <c r="G345">
        <v>41.607368700421922</v>
      </c>
      <c r="H345">
        <v>0.95385467331990548</v>
      </c>
      <c r="I345">
        <v>3.1079402447068598</v>
      </c>
      <c r="J345">
        <v>0.99618933468506932</v>
      </c>
    </row>
    <row r="346" spans="1:10" x14ac:dyDescent="0.25">
      <c r="A346">
        <v>2</v>
      </c>
      <c r="B346">
        <v>1</v>
      </c>
      <c r="C346">
        <v>2.1770441133507359</v>
      </c>
      <c r="D346">
        <v>13.302621294177239</v>
      </c>
      <c r="E346">
        <v>21.694776528883342</v>
      </c>
      <c r="F346">
        <v>31.866584436322299</v>
      </c>
      <c r="G346">
        <v>42.967429020870178</v>
      </c>
      <c r="H346">
        <v>1.0014473295718389</v>
      </c>
      <c r="I346">
        <v>2.372744487283974</v>
      </c>
      <c r="J346">
        <v>0.99804334161961938</v>
      </c>
    </row>
    <row r="347" spans="1:10" x14ac:dyDescent="0.25">
      <c r="A347">
        <v>2</v>
      </c>
      <c r="B347">
        <v>1</v>
      </c>
      <c r="C347">
        <v>3.147416820502019</v>
      </c>
      <c r="D347">
        <v>12.706575662556361</v>
      </c>
      <c r="E347">
        <v>22.31724535358984</v>
      </c>
      <c r="F347">
        <v>31.074320239138231</v>
      </c>
      <c r="G347">
        <v>42.71216328982733</v>
      </c>
      <c r="H347">
        <v>0.97497237515232482</v>
      </c>
      <c r="I347">
        <v>2.892096770076257</v>
      </c>
      <c r="J347">
        <v>0.99801817963394412</v>
      </c>
    </row>
    <row r="348" spans="1:10" x14ac:dyDescent="0.25">
      <c r="A348">
        <v>2</v>
      </c>
      <c r="B348">
        <v>1</v>
      </c>
      <c r="C348">
        <v>2.5058080646116911</v>
      </c>
      <c r="D348">
        <v>10.09657612928592</v>
      </c>
      <c r="E348">
        <v>22.68838363731648</v>
      </c>
      <c r="F348">
        <v>31.842452938826</v>
      </c>
      <c r="G348">
        <v>41.016500781183531</v>
      </c>
      <c r="H348">
        <v>0.98767262242683751</v>
      </c>
      <c r="I348">
        <v>1.876491861707976</v>
      </c>
      <c r="J348">
        <v>0.9953998642262889</v>
      </c>
    </row>
    <row r="349" spans="1:10" x14ac:dyDescent="0.25">
      <c r="A349">
        <v>2</v>
      </c>
      <c r="B349">
        <v>1</v>
      </c>
      <c r="C349">
        <v>3.9752091905090969</v>
      </c>
      <c r="D349">
        <v>12.942028688722569</v>
      </c>
      <c r="E349">
        <v>23.213797996957751</v>
      </c>
      <c r="F349">
        <v>32.8863826675449</v>
      </c>
      <c r="G349">
        <v>42.060846573871579</v>
      </c>
      <c r="H349">
        <v>0.96115628745547288</v>
      </c>
      <c r="I349">
        <v>3.792527274411722</v>
      </c>
      <c r="J349">
        <v>0.9995834672863132</v>
      </c>
    </row>
    <row r="350" spans="1:10" x14ac:dyDescent="0.25">
      <c r="A350">
        <v>2</v>
      </c>
      <c r="B350">
        <v>1</v>
      </c>
      <c r="C350">
        <v>3.1693536793748671</v>
      </c>
      <c r="D350">
        <v>11.8263154282114</v>
      </c>
      <c r="E350">
        <v>21.101235837417281</v>
      </c>
      <c r="F350">
        <v>32.684856832762023</v>
      </c>
      <c r="G350">
        <v>43.041930954607082</v>
      </c>
      <c r="H350">
        <v>1.0060369595501499</v>
      </c>
      <c r="I350">
        <v>2.243999355471523</v>
      </c>
      <c r="J350">
        <v>0.9969873338581724</v>
      </c>
    </row>
    <row r="351" spans="1:10" x14ac:dyDescent="0.25">
      <c r="A351">
        <v>2</v>
      </c>
      <c r="B351">
        <v>1</v>
      </c>
      <c r="C351">
        <v>1.557112224221731</v>
      </c>
      <c r="D351">
        <v>13.273869110613729</v>
      </c>
      <c r="E351">
        <v>23.967585915916029</v>
      </c>
      <c r="F351">
        <v>31.373942617741211</v>
      </c>
      <c r="G351">
        <v>41.220782313135821</v>
      </c>
      <c r="H351">
        <v>0.97427413684955666</v>
      </c>
      <c r="I351">
        <v>2.7931756993345722</v>
      </c>
      <c r="J351">
        <v>0.99409399889311401</v>
      </c>
    </row>
    <row r="352" spans="1:10" x14ac:dyDescent="0.25">
      <c r="A352">
        <v>2</v>
      </c>
      <c r="B352">
        <v>1</v>
      </c>
      <c r="C352">
        <v>2.652830309938969</v>
      </c>
      <c r="D352">
        <v>13.31751585371382</v>
      </c>
      <c r="E352">
        <v>21.590617549137001</v>
      </c>
      <c r="F352">
        <v>30.823190155204991</v>
      </c>
      <c r="G352">
        <v>41.977275172229312</v>
      </c>
      <c r="H352">
        <v>0.96154564026071843</v>
      </c>
      <c r="I352">
        <v>2.8413730028304478</v>
      </c>
      <c r="J352">
        <v>0.99761522383757817</v>
      </c>
    </row>
    <row r="353" spans="1:10" x14ac:dyDescent="0.25">
      <c r="A353">
        <v>2</v>
      </c>
      <c r="B353">
        <v>1</v>
      </c>
      <c r="C353">
        <v>1.970276863156549</v>
      </c>
      <c r="D353">
        <v>12.15260131114454</v>
      </c>
      <c r="E353">
        <v>21.89087253943914</v>
      </c>
      <c r="F353">
        <v>31.507803455622259</v>
      </c>
      <c r="G353">
        <v>42.6268359118394</v>
      </c>
      <c r="H353">
        <v>1.006683202418434</v>
      </c>
      <c r="I353">
        <v>1.896013967871689</v>
      </c>
      <c r="J353">
        <v>0.99938641952641616</v>
      </c>
    </row>
    <row r="354" spans="1:10" x14ac:dyDescent="0.25">
      <c r="A354">
        <v>2</v>
      </c>
      <c r="B354">
        <v>1</v>
      </c>
      <c r="C354">
        <v>1.017369181349524</v>
      </c>
      <c r="D354">
        <v>13.477047701588919</v>
      </c>
      <c r="E354">
        <v>22.171951241194691</v>
      </c>
      <c r="F354">
        <v>32.155985804747822</v>
      </c>
      <c r="G354">
        <v>43.102725150311258</v>
      </c>
      <c r="H354">
        <v>1.028496500410824</v>
      </c>
      <c r="I354">
        <v>1.8150858076219689</v>
      </c>
      <c r="J354">
        <v>0.99729991306982368</v>
      </c>
    </row>
    <row r="355" spans="1:10" x14ac:dyDescent="0.25">
      <c r="A355">
        <v>2</v>
      </c>
      <c r="B355">
        <v>1</v>
      </c>
      <c r="C355">
        <v>2.351082191280248</v>
      </c>
      <c r="D355">
        <v>11.22691046705215</v>
      </c>
      <c r="E355">
        <v>21.294019597208258</v>
      </c>
      <c r="F355">
        <v>31.68260636657423</v>
      </c>
      <c r="G355">
        <v>41.989623083200129</v>
      </c>
      <c r="H355">
        <v>0.9973277768336184</v>
      </c>
      <c r="I355">
        <v>1.7622928043906361</v>
      </c>
      <c r="J355">
        <v>0.99910683345535423</v>
      </c>
    </row>
    <row r="356" spans="1:10" x14ac:dyDescent="0.25">
      <c r="A356">
        <v>2</v>
      </c>
      <c r="B356">
        <v>1</v>
      </c>
      <c r="C356">
        <v>1.7164079649296939</v>
      </c>
      <c r="D356">
        <v>13.823958545231401</v>
      </c>
      <c r="E356">
        <v>22.077704362362478</v>
      </c>
      <c r="F356">
        <v>32.341239986800559</v>
      </c>
      <c r="G356">
        <v>41.113191199047847</v>
      </c>
      <c r="H356">
        <v>0.97310847909805476</v>
      </c>
      <c r="I356">
        <v>2.7523308297133049</v>
      </c>
      <c r="J356">
        <v>0.99646117554763158</v>
      </c>
    </row>
    <row r="357" spans="1:10" x14ac:dyDescent="0.25">
      <c r="A357">
        <v>2</v>
      </c>
      <c r="B357">
        <v>1</v>
      </c>
      <c r="C357">
        <v>2.5363076615728022</v>
      </c>
      <c r="D357">
        <v>11.65109855652778</v>
      </c>
      <c r="E357">
        <v>21.424023753222951</v>
      </c>
      <c r="F357">
        <v>33.060531472707567</v>
      </c>
      <c r="G357">
        <v>41.38405951899837</v>
      </c>
      <c r="H357">
        <v>0.99104936631030938</v>
      </c>
      <c r="I357">
        <v>2.1902168663997088</v>
      </c>
      <c r="J357">
        <v>0.99780109756163271</v>
      </c>
    </row>
    <row r="358" spans="1:10" x14ac:dyDescent="0.25">
      <c r="A358">
        <v>2</v>
      </c>
      <c r="B358">
        <v>1</v>
      </c>
      <c r="C358">
        <v>3.4128449663227962</v>
      </c>
      <c r="D358">
        <v>9.9817967230977942</v>
      </c>
      <c r="E358">
        <v>22.78966386967187</v>
      </c>
      <c r="F358">
        <v>31.553393814304471</v>
      </c>
      <c r="G358">
        <v>41.553451343822829</v>
      </c>
      <c r="H358">
        <v>0.97852809846206745</v>
      </c>
      <c r="I358">
        <v>2.2876681742026039</v>
      </c>
      <c r="J358">
        <v>0.99322629666199591</v>
      </c>
    </row>
    <row r="359" spans="1:10" x14ac:dyDescent="0.25">
      <c r="A359">
        <v>2</v>
      </c>
      <c r="B359">
        <v>1</v>
      </c>
      <c r="C359">
        <v>1.752977322048062</v>
      </c>
      <c r="D359">
        <v>12.484252324474481</v>
      </c>
      <c r="E359">
        <v>22.542778245956431</v>
      </c>
      <c r="F359">
        <v>33.750826005787758</v>
      </c>
      <c r="G359">
        <v>44.199105995986287</v>
      </c>
      <c r="H359">
        <v>1.061588310291897</v>
      </c>
      <c r="I359">
        <v>1.714221773012657</v>
      </c>
      <c r="J359">
        <v>0.99980127517391371</v>
      </c>
    </row>
    <row r="360" spans="1:10" x14ac:dyDescent="0.25">
      <c r="A360">
        <v>2</v>
      </c>
      <c r="B360">
        <v>1</v>
      </c>
      <c r="C360">
        <v>1.2373466610991339</v>
      </c>
      <c r="D360">
        <v>11.94963013979085</v>
      </c>
      <c r="E360">
        <v>22.751209423745539</v>
      </c>
      <c r="F360">
        <v>31.620450736154702</v>
      </c>
      <c r="G360">
        <v>43.780291066305523</v>
      </c>
      <c r="H360">
        <v>1.0475670940677659</v>
      </c>
      <c r="I360">
        <v>1.316443724063824</v>
      </c>
      <c r="J360">
        <v>0.99832537331186832</v>
      </c>
    </row>
    <row r="361" spans="1:10" x14ac:dyDescent="0.25">
      <c r="A361">
        <v>2</v>
      </c>
      <c r="B361">
        <v>1</v>
      </c>
      <c r="C361">
        <v>2.7093382196226901</v>
      </c>
      <c r="D361">
        <v>10.60091180472331</v>
      </c>
      <c r="E361">
        <v>23.594766504293869</v>
      </c>
      <c r="F361">
        <v>31.091440151098521</v>
      </c>
      <c r="G361">
        <v>41.626559221994967</v>
      </c>
      <c r="H361">
        <v>0.98324970351119778</v>
      </c>
      <c r="I361">
        <v>2.2596091101227169</v>
      </c>
      <c r="J361">
        <v>0.99417976125158281</v>
      </c>
    </row>
    <row r="362" spans="1:10" x14ac:dyDescent="0.25">
      <c r="A362">
        <v>2</v>
      </c>
      <c r="B362">
        <v>1</v>
      </c>
      <c r="C362">
        <v>1.678834949098295</v>
      </c>
      <c r="D362">
        <v>10.540317480899761</v>
      </c>
      <c r="E362">
        <v>21.39092096601799</v>
      </c>
      <c r="F362">
        <v>31.888580886484839</v>
      </c>
      <c r="G362">
        <v>41.911041985263637</v>
      </c>
      <c r="H362">
        <v>1.018126774779158</v>
      </c>
      <c r="I362">
        <v>1.1194037579697489</v>
      </c>
      <c r="J362">
        <v>0.99907992615810048</v>
      </c>
    </row>
    <row r="363" spans="1:10" x14ac:dyDescent="0.25">
      <c r="A363">
        <v>2</v>
      </c>
      <c r="B363">
        <v>1</v>
      </c>
      <c r="C363">
        <v>1.7074094024567139</v>
      </c>
      <c r="D363">
        <v>10.47808953328741</v>
      </c>
      <c r="E363">
        <v>22.541917510762921</v>
      </c>
      <c r="F363">
        <v>30.781297051513409</v>
      </c>
      <c r="G363">
        <v>42.141969993552181</v>
      </c>
      <c r="H363">
        <v>1.011723287004169</v>
      </c>
      <c r="I363">
        <v>1.2956709582311421</v>
      </c>
      <c r="J363">
        <v>0.99711693240366273</v>
      </c>
    </row>
    <row r="364" spans="1:10" x14ac:dyDescent="0.25">
      <c r="A364">
        <v>2</v>
      </c>
      <c r="B364">
        <v>1</v>
      </c>
      <c r="C364">
        <v>2.4102656333240979</v>
      </c>
      <c r="D364">
        <v>12.173217412743909</v>
      </c>
      <c r="E364">
        <v>21.46251217756663</v>
      </c>
      <c r="F364">
        <v>31.828182887619821</v>
      </c>
      <c r="G364">
        <v>45.813779309553553</v>
      </c>
      <c r="H364">
        <v>1.0646199282733479</v>
      </c>
      <c r="I364">
        <v>1.4451929186946411</v>
      </c>
      <c r="J364">
        <v>0.99284702022674742</v>
      </c>
    </row>
    <row r="365" spans="1:10" x14ac:dyDescent="0.25">
      <c r="A365">
        <v>2</v>
      </c>
      <c r="B365">
        <v>1</v>
      </c>
      <c r="C365">
        <v>1.8208928197643299</v>
      </c>
      <c r="D365">
        <v>11.510292753379121</v>
      </c>
      <c r="E365">
        <v>20.734717462807151</v>
      </c>
      <c r="F365">
        <v>31.57201173056465</v>
      </c>
      <c r="G365">
        <v>42.796071063354347</v>
      </c>
      <c r="H365">
        <v>1.0201207546436559</v>
      </c>
      <c r="I365">
        <v>1.284382073100808</v>
      </c>
      <c r="J365">
        <v>0.99827864490529605</v>
      </c>
    </row>
    <row r="366" spans="1:10" x14ac:dyDescent="0.25">
      <c r="A366">
        <v>2</v>
      </c>
      <c r="B366">
        <v>1</v>
      </c>
      <c r="C366">
        <v>1.669309018212058</v>
      </c>
      <c r="D366">
        <v>12.57609426258246</v>
      </c>
      <c r="E366">
        <v>21.010608235969411</v>
      </c>
      <c r="F366">
        <v>32.991651690531107</v>
      </c>
      <c r="G366">
        <v>40.54528258137001</v>
      </c>
      <c r="H366">
        <v>0.98167504554264551</v>
      </c>
      <c r="I366">
        <v>2.1250882468800998</v>
      </c>
      <c r="J366">
        <v>0.99597705667209435</v>
      </c>
    </row>
    <row r="367" spans="1:10" x14ac:dyDescent="0.25">
      <c r="A367">
        <v>2</v>
      </c>
      <c r="B367">
        <v>1</v>
      </c>
      <c r="C367">
        <v>3.1177736201765551</v>
      </c>
      <c r="D367">
        <v>9.4578040178637721</v>
      </c>
      <c r="E367">
        <v>20.704831587940099</v>
      </c>
      <c r="F367">
        <v>30.49904113637195</v>
      </c>
      <c r="G367">
        <v>41.863361812385691</v>
      </c>
      <c r="H367">
        <v>0.98532413502926453</v>
      </c>
      <c r="I367">
        <v>1.4220797343623239</v>
      </c>
      <c r="J367">
        <v>0.99218324824063486</v>
      </c>
    </row>
    <row r="368" spans="1:10" x14ac:dyDescent="0.25">
      <c r="A368">
        <v>2</v>
      </c>
      <c r="B368">
        <v>1</v>
      </c>
      <c r="C368">
        <v>1.543329060421273</v>
      </c>
      <c r="D368">
        <v>12.627939661412251</v>
      </c>
      <c r="E368">
        <v>22.535292314315281</v>
      </c>
      <c r="F368">
        <v>31.54687181789275</v>
      </c>
      <c r="G368">
        <v>42.959481634825629</v>
      </c>
      <c r="H368">
        <v>1.0175123730528921</v>
      </c>
      <c r="I368">
        <v>1.892335436715598</v>
      </c>
      <c r="J368">
        <v>0.99863572245923793</v>
      </c>
    </row>
    <row r="369" spans="1:10" x14ac:dyDescent="0.25">
      <c r="A369">
        <v>2</v>
      </c>
      <c r="B369">
        <v>1</v>
      </c>
      <c r="C369">
        <v>2.0867440807490212</v>
      </c>
      <c r="D369">
        <v>12.26541551321781</v>
      </c>
      <c r="E369">
        <v>21.554311958132299</v>
      </c>
      <c r="F369">
        <v>31.944837364259399</v>
      </c>
      <c r="G369">
        <v>41.430597661251113</v>
      </c>
      <c r="H369">
        <v>0.98367129012045773</v>
      </c>
      <c r="I369">
        <v>2.1829555131127729</v>
      </c>
      <c r="J369">
        <v>0.99975811032921857</v>
      </c>
    </row>
    <row r="370" spans="1:10" x14ac:dyDescent="0.25">
      <c r="A370">
        <v>2</v>
      </c>
      <c r="B370">
        <v>1</v>
      </c>
      <c r="C370">
        <v>2.321806359839004</v>
      </c>
      <c r="D370">
        <v>12.558150672428511</v>
      </c>
      <c r="E370">
        <v>22.170066606854899</v>
      </c>
      <c r="F370">
        <v>31.498342953587041</v>
      </c>
      <c r="G370">
        <v>42.463749460789153</v>
      </c>
      <c r="H370">
        <v>0.9922407848305882</v>
      </c>
      <c r="I370">
        <v>2.35760751408796</v>
      </c>
      <c r="J370">
        <v>0.99934463606623247</v>
      </c>
    </row>
    <row r="371" spans="1:10" x14ac:dyDescent="0.25">
      <c r="A371">
        <v>2</v>
      </c>
      <c r="B371">
        <v>1</v>
      </c>
      <c r="C371">
        <v>1.7047846804263951</v>
      </c>
      <c r="D371">
        <v>12.89056314369385</v>
      </c>
      <c r="E371">
        <v>23.327183501916231</v>
      </c>
      <c r="F371">
        <v>32.775895499064362</v>
      </c>
      <c r="G371">
        <v>41.527873764687342</v>
      </c>
      <c r="H371">
        <v>0.99531510523892408</v>
      </c>
      <c r="I371">
        <v>2.5389580131791551</v>
      </c>
      <c r="J371">
        <v>0.99752961119159811</v>
      </c>
    </row>
    <row r="372" spans="1:10" x14ac:dyDescent="0.25">
      <c r="A372">
        <v>2</v>
      </c>
      <c r="B372">
        <v>1</v>
      </c>
      <c r="C372">
        <v>1.5864492683703931E-2</v>
      </c>
      <c r="D372">
        <v>9.4558606521322979</v>
      </c>
      <c r="E372">
        <v>20.779444744864989</v>
      </c>
      <c r="F372">
        <v>32.177356702979367</v>
      </c>
      <c r="G372">
        <v>41.843694943964593</v>
      </c>
      <c r="H372">
        <v>1.063771569534089</v>
      </c>
      <c r="I372">
        <v>-0.42098708335678131</v>
      </c>
      <c r="J372">
        <v>0.99882890351003972</v>
      </c>
    </row>
    <row r="373" spans="1:10" x14ac:dyDescent="0.25">
      <c r="A373">
        <v>2</v>
      </c>
      <c r="B373">
        <v>1</v>
      </c>
      <c r="C373">
        <v>2.019296130378768</v>
      </c>
      <c r="D373">
        <v>12.539746549022141</v>
      </c>
      <c r="E373">
        <v>20.759129775360741</v>
      </c>
      <c r="F373">
        <v>32.668046979106947</v>
      </c>
      <c r="G373">
        <v>41.219767070400543</v>
      </c>
      <c r="H373">
        <v>0.98529242310128351</v>
      </c>
      <c r="I373">
        <v>2.1353488388281581</v>
      </c>
      <c r="J373">
        <v>0.99738622709077984</v>
      </c>
    </row>
    <row r="374" spans="1:10" x14ac:dyDescent="0.25">
      <c r="A374">
        <v>2</v>
      </c>
      <c r="B374">
        <v>1</v>
      </c>
      <c r="C374">
        <v>1.535263303387981</v>
      </c>
      <c r="D374">
        <v>10.26545715794898</v>
      </c>
      <c r="E374">
        <v>22.772413840851002</v>
      </c>
      <c r="F374">
        <v>31.252120886880689</v>
      </c>
      <c r="G374">
        <v>41.122135943326278</v>
      </c>
      <c r="H374">
        <v>1.0016040900880829</v>
      </c>
      <c r="I374">
        <v>1.357396424717326</v>
      </c>
      <c r="J374">
        <v>0.99673624698749252</v>
      </c>
    </row>
    <row r="375" spans="1:10" x14ac:dyDescent="0.25">
      <c r="A375">
        <v>2</v>
      </c>
      <c r="B375">
        <v>1</v>
      </c>
      <c r="C375">
        <v>2.8990051527285079</v>
      </c>
      <c r="D375">
        <v>11.41065298295347</v>
      </c>
      <c r="E375">
        <v>23.043420654924159</v>
      </c>
      <c r="F375">
        <v>30.250181518165189</v>
      </c>
      <c r="G375">
        <v>41.476245906662847</v>
      </c>
      <c r="H375">
        <v>0.95994010043080402</v>
      </c>
      <c r="I375">
        <v>2.617099234470754</v>
      </c>
      <c r="J375">
        <v>0.99588649212899938</v>
      </c>
    </row>
    <row r="376" spans="1:10" x14ac:dyDescent="0.25">
      <c r="A376">
        <v>2</v>
      </c>
      <c r="B376">
        <v>1</v>
      </c>
      <c r="C376">
        <v>1.739486478947899</v>
      </c>
      <c r="D376">
        <v>12.13140536587683</v>
      </c>
      <c r="E376">
        <v>21.713554053265291</v>
      </c>
      <c r="F376">
        <v>31.026731030690051</v>
      </c>
      <c r="G376">
        <v>41.392186551179307</v>
      </c>
      <c r="H376">
        <v>0.98200725809276046</v>
      </c>
      <c r="I376">
        <v>1.9605275341366699</v>
      </c>
      <c r="J376">
        <v>0.99962389864814261</v>
      </c>
    </row>
    <row r="377" spans="1:10" x14ac:dyDescent="0.25">
      <c r="A377">
        <v>2</v>
      </c>
      <c r="B377">
        <v>1</v>
      </c>
      <c r="C377">
        <v>2.6688191424303409</v>
      </c>
      <c r="D377">
        <v>11.38247628011012</v>
      </c>
      <c r="E377">
        <v>20.843184790182271</v>
      </c>
      <c r="F377">
        <v>31.776724138767399</v>
      </c>
      <c r="G377">
        <v>42.966580791608287</v>
      </c>
      <c r="H377">
        <v>1.009897711570132</v>
      </c>
      <c r="I377">
        <v>1.729602797217048</v>
      </c>
      <c r="J377">
        <v>0.9970410184764138</v>
      </c>
    </row>
    <row r="378" spans="1:10" x14ac:dyDescent="0.25">
      <c r="A378">
        <v>2</v>
      </c>
      <c r="B378">
        <v>1</v>
      </c>
      <c r="C378">
        <v>3.479929736689475</v>
      </c>
      <c r="D378">
        <v>11.49256895506241</v>
      </c>
      <c r="E378">
        <v>23.053150075554939</v>
      </c>
      <c r="F378">
        <v>31.966852454031869</v>
      </c>
      <c r="G378">
        <v>43.130253895775979</v>
      </c>
      <c r="H378">
        <v>0.99774931817142476</v>
      </c>
      <c r="I378">
        <v>2.6695646599944389</v>
      </c>
      <c r="J378">
        <v>0.99711534698524429</v>
      </c>
    </row>
    <row r="379" spans="1:10" x14ac:dyDescent="0.25">
      <c r="A379">
        <v>2</v>
      </c>
      <c r="B379">
        <v>1</v>
      </c>
      <c r="C379">
        <v>3.7837490457148881</v>
      </c>
      <c r="D379">
        <v>12.164669594291</v>
      </c>
      <c r="E379">
        <v>23.1772976623202</v>
      </c>
      <c r="F379">
        <v>31.558382489290739</v>
      </c>
      <c r="G379">
        <v>41.391860728096297</v>
      </c>
      <c r="H379">
        <v>0.94609936259762573</v>
      </c>
      <c r="I379">
        <v>3.4932046519901121</v>
      </c>
      <c r="J379">
        <v>0.99844665817101075</v>
      </c>
    </row>
    <row r="380" spans="1:10" x14ac:dyDescent="0.25">
      <c r="A380">
        <v>2</v>
      </c>
      <c r="B380">
        <v>1</v>
      </c>
      <c r="C380">
        <v>3.4300968900955371</v>
      </c>
      <c r="D380">
        <v>12.402721751151489</v>
      </c>
      <c r="E380">
        <v>22.8009794323861</v>
      </c>
      <c r="F380">
        <v>31.29376606371029</v>
      </c>
      <c r="G380">
        <v>42.834903349580301</v>
      </c>
      <c r="H380">
        <v>0.97700657231528332</v>
      </c>
      <c r="I380">
        <v>3.0123620510790801</v>
      </c>
      <c r="J380">
        <v>0.99791975844007785</v>
      </c>
    </row>
    <row r="381" spans="1:10" x14ac:dyDescent="0.25">
      <c r="A381">
        <v>2</v>
      </c>
      <c r="B381">
        <v>1</v>
      </c>
      <c r="C381">
        <v>1.5993983119161479</v>
      </c>
      <c r="D381">
        <v>12.873031592745591</v>
      </c>
      <c r="E381">
        <v>21.759899587463721</v>
      </c>
      <c r="F381">
        <v>33.025932533621059</v>
      </c>
      <c r="G381">
        <v>40.605693810696991</v>
      </c>
      <c r="H381">
        <v>0.98165491938437166</v>
      </c>
      <c r="I381">
        <v>2.3396927796012679</v>
      </c>
      <c r="J381">
        <v>0.99624029625812804</v>
      </c>
    </row>
    <row r="382" spans="1:10" x14ac:dyDescent="0.25">
      <c r="A382">
        <v>2</v>
      </c>
      <c r="B382">
        <v>1</v>
      </c>
      <c r="C382">
        <v>1.9466737652895141</v>
      </c>
      <c r="D382">
        <v>12.10510877255644</v>
      </c>
      <c r="E382">
        <v>22.46627624640141</v>
      </c>
      <c r="F382">
        <v>31.557083578388571</v>
      </c>
      <c r="G382">
        <v>41.611313402146479</v>
      </c>
      <c r="H382">
        <v>0.98781254079546055</v>
      </c>
      <c r="I382">
        <v>2.1810403370472708</v>
      </c>
      <c r="J382">
        <v>0.99957962724488492</v>
      </c>
    </row>
    <row r="383" spans="1:10" x14ac:dyDescent="0.25">
      <c r="A383">
        <v>2</v>
      </c>
      <c r="B383">
        <v>1</v>
      </c>
      <c r="C383">
        <v>1.893000342103119</v>
      </c>
      <c r="D383">
        <v>10.44376873358525</v>
      </c>
      <c r="E383">
        <v>20.290638107681751</v>
      </c>
      <c r="F383">
        <v>32.182856161069139</v>
      </c>
      <c r="G383">
        <v>40.801692776600291</v>
      </c>
      <c r="H383">
        <v>0.99556472296478238</v>
      </c>
      <c r="I383">
        <v>1.211096764912263</v>
      </c>
      <c r="J383">
        <v>0.99702853561271887</v>
      </c>
    </row>
    <row r="384" spans="1:10" x14ac:dyDescent="0.25">
      <c r="A384">
        <v>2</v>
      </c>
      <c r="B384">
        <v>1</v>
      </c>
      <c r="C384">
        <v>3.076520579125543</v>
      </c>
      <c r="D384">
        <v>10.46125504572279</v>
      </c>
      <c r="E384">
        <v>21.85963884811639</v>
      </c>
      <c r="F384">
        <v>33.935835609429368</v>
      </c>
      <c r="G384">
        <v>39.666928879731003</v>
      </c>
      <c r="H384">
        <v>0.96655397164917489</v>
      </c>
      <c r="I384">
        <v>2.46895635944152</v>
      </c>
      <c r="J384">
        <v>0.98792522710067454</v>
      </c>
    </row>
    <row r="385" spans="1:10" x14ac:dyDescent="0.25">
      <c r="A385">
        <v>2</v>
      </c>
      <c r="B385">
        <v>1</v>
      </c>
      <c r="C385">
        <v>2.7402183404579818</v>
      </c>
      <c r="D385">
        <v>12.61365837845875</v>
      </c>
      <c r="E385">
        <v>23.298481357109821</v>
      </c>
      <c r="F385">
        <v>32.590526369578818</v>
      </c>
      <c r="G385">
        <v>43.400229670415762</v>
      </c>
      <c r="H385">
        <v>1.012968906510356</v>
      </c>
      <c r="I385">
        <v>2.6692446929971041</v>
      </c>
      <c r="J385">
        <v>0.99957135494437255</v>
      </c>
    </row>
    <row r="386" spans="1:10" x14ac:dyDescent="0.25">
      <c r="A386">
        <v>2</v>
      </c>
      <c r="B386">
        <v>1</v>
      </c>
      <c r="C386">
        <v>1.9581828191054651</v>
      </c>
      <c r="D386">
        <v>11.433341769613749</v>
      </c>
      <c r="E386">
        <v>18.437448670933449</v>
      </c>
      <c r="F386">
        <v>30.95616960056671</v>
      </c>
      <c r="G386">
        <v>40.907062777093778</v>
      </c>
      <c r="H386">
        <v>0.97420587746929599</v>
      </c>
      <c r="I386">
        <v>1.254323578076711</v>
      </c>
      <c r="J386">
        <v>0.99301521789361591</v>
      </c>
    </row>
    <row r="387" spans="1:10" x14ac:dyDescent="0.25">
      <c r="A387">
        <v>2</v>
      </c>
      <c r="B387">
        <v>1</v>
      </c>
      <c r="C387">
        <v>2.5981188126072472</v>
      </c>
      <c r="D387">
        <v>11.86137039177558</v>
      </c>
      <c r="E387">
        <v>22.556170489685801</v>
      </c>
      <c r="F387">
        <v>33.529387146235159</v>
      </c>
      <c r="G387">
        <v>42.378398413914013</v>
      </c>
      <c r="H387">
        <v>1.0122857595707311</v>
      </c>
      <c r="I387">
        <v>2.3389738594289402</v>
      </c>
      <c r="J387">
        <v>0.99872493682412089</v>
      </c>
    </row>
    <row r="388" spans="1:10" x14ac:dyDescent="0.25">
      <c r="A388">
        <v>2</v>
      </c>
      <c r="B388">
        <v>1</v>
      </c>
      <c r="C388">
        <v>1.612719711754993</v>
      </c>
      <c r="D388">
        <v>11.603483627982859</v>
      </c>
      <c r="E388">
        <v>21.181274358921591</v>
      </c>
      <c r="F388">
        <v>30.991458888430039</v>
      </c>
      <c r="G388">
        <v>44.338538094405664</v>
      </c>
      <c r="H388">
        <v>1.048396120257485</v>
      </c>
      <c r="I388">
        <v>0.97757253114932396</v>
      </c>
      <c r="J388">
        <v>0.99537564637943821</v>
      </c>
    </row>
    <row r="389" spans="1:10" x14ac:dyDescent="0.25">
      <c r="A389">
        <v>2</v>
      </c>
      <c r="B389">
        <v>1</v>
      </c>
      <c r="C389">
        <v>2.7401445006375398</v>
      </c>
      <c r="D389">
        <v>12.10955886860601</v>
      </c>
      <c r="E389">
        <v>20.923434761867892</v>
      </c>
      <c r="F389">
        <v>31.87362926442615</v>
      </c>
      <c r="G389">
        <v>41.544214023579713</v>
      </c>
      <c r="H389">
        <v>0.97372209441704494</v>
      </c>
      <c r="I389">
        <v>2.3637543954825588</v>
      </c>
      <c r="J389">
        <v>0.99881898049408491</v>
      </c>
    </row>
    <row r="390" spans="1:10" x14ac:dyDescent="0.25">
      <c r="A390">
        <v>2</v>
      </c>
      <c r="B390">
        <v>1</v>
      </c>
      <c r="C390">
        <v>0.99547426748012224</v>
      </c>
      <c r="D390">
        <v>11.470446945262751</v>
      </c>
      <c r="E390">
        <v>21.32187679341617</v>
      </c>
      <c r="F390">
        <v>30.31768866878588</v>
      </c>
      <c r="G390">
        <v>41.444072221301411</v>
      </c>
      <c r="H390">
        <v>0.99744437631165705</v>
      </c>
      <c r="I390">
        <v>1.161024253016127</v>
      </c>
      <c r="J390">
        <v>0.99907537123130252</v>
      </c>
    </row>
    <row r="391" spans="1:10" x14ac:dyDescent="0.25">
      <c r="A391">
        <v>2</v>
      </c>
      <c r="B391">
        <v>1</v>
      </c>
      <c r="C391">
        <v>0.56073680850933671</v>
      </c>
      <c r="D391">
        <v>12.33579614881994</v>
      </c>
      <c r="E391">
        <v>21.21099508751211</v>
      </c>
      <c r="F391">
        <v>31.204303114276659</v>
      </c>
      <c r="G391">
        <v>43.642978964867147</v>
      </c>
      <c r="H391">
        <v>1.0503299127817241</v>
      </c>
      <c r="I391">
        <v>0.78436376916256734</v>
      </c>
      <c r="J391">
        <v>0.99693859155608844</v>
      </c>
    </row>
    <row r="392" spans="1:10" x14ac:dyDescent="0.25">
      <c r="A392">
        <v>2</v>
      </c>
      <c r="B392">
        <v>1</v>
      </c>
      <c r="C392">
        <v>2.1504045326537722</v>
      </c>
      <c r="D392">
        <v>9.6121176468997707</v>
      </c>
      <c r="E392">
        <v>22.159429703358551</v>
      </c>
      <c r="F392">
        <v>30.635082149590971</v>
      </c>
      <c r="G392">
        <v>44.344544235899761</v>
      </c>
      <c r="H392">
        <v>1.0541124390918319</v>
      </c>
      <c r="I392">
        <v>0.69806687184393468</v>
      </c>
      <c r="J392">
        <v>0.99113325700906385</v>
      </c>
    </row>
    <row r="393" spans="1:10" x14ac:dyDescent="0.25">
      <c r="A393">
        <v>2</v>
      </c>
      <c r="B393">
        <v>1</v>
      </c>
      <c r="C393">
        <v>3.9845809631170379</v>
      </c>
      <c r="D393">
        <v>12.31722008048221</v>
      </c>
      <c r="E393">
        <v>20.302503397453819</v>
      </c>
      <c r="F393">
        <v>30.195617180749881</v>
      </c>
      <c r="G393">
        <v>42.438019511540887</v>
      </c>
      <c r="H393">
        <v>0.94785274197115377</v>
      </c>
      <c r="I393">
        <v>2.8905333872456929</v>
      </c>
      <c r="J393">
        <v>0.9916851965121849</v>
      </c>
    </row>
    <row r="394" spans="1:10" x14ac:dyDescent="0.25">
      <c r="A394">
        <v>2</v>
      </c>
      <c r="B394">
        <v>1</v>
      </c>
      <c r="C394">
        <v>1.190749547231249</v>
      </c>
      <c r="D394">
        <v>12.5060901679532</v>
      </c>
      <c r="E394">
        <v>21.103148574079281</v>
      </c>
      <c r="F394">
        <v>30.87561260055292</v>
      </c>
      <c r="G394">
        <v>42.441277829486069</v>
      </c>
      <c r="H394">
        <v>1.0087057899710941</v>
      </c>
      <c r="I394">
        <v>1.4492599444386689</v>
      </c>
      <c r="J394">
        <v>0.9976572567088241</v>
      </c>
    </row>
    <row r="395" spans="1:10" x14ac:dyDescent="0.25">
      <c r="A395">
        <v>2</v>
      </c>
      <c r="B395">
        <v>1</v>
      </c>
      <c r="C395">
        <v>1.502284028343797</v>
      </c>
      <c r="D395">
        <v>13.086587178200761</v>
      </c>
      <c r="E395">
        <v>20.3794732553432</v>
      </c>
      <c r="F395">
        <v>30.816568429354589</v>
      </c>
      <c r="G395">
        <v>41.043544540841751</v>
      </c>
      <c r="H395">
        <v>0.96812502276149737</v>
      </c>
      <c r="I395">
        <v>2.0031910311868688</v>
      </c>
      <c r="J395">
        <v>0.99644690873589059</v>
      </c>
    </row>
    <row r="396" spans="1:10" x14ac:dyDescent="0.25">
      <c r="A396">
        <v>2</v>
      </c>
      <c r="B396">
        <v>1</v>
      </c>
      <c r="C396">
        <v>1.9561325526746289</v>
      </c>
      <c r="D396">
        <v>10.39865373290997</v>
      </c>
      <c r="E396">
        <v>22.913109033461112</v>
      </c>
      <c r="F396">
        <v>32.246675545446919</v>
      </c>
      <c r="G396">
        <v>42.643957474197769</v>
      </c>
      <c r="H396">
        <v>1.0322367165558319</v>
      </c>
      <c r="I396">
        <v>1.386971336621432</v>
      </c>
      <c r="J396">
        <v>0.99734982327769017</v>
      </c>
    </row>
    <row r="397" spans="1:10" x14ac:dyDescent="0.25">
      <c r="A397">
        <v>2</v>
      </c>
      <c r="B397">
        <v>1</v>
      </c>
      <c r="C397">
        <v>3.9414961516386762</v>
      </c>
      <c r="D397">
        <v>11.17954644504913</v>
      </c>
      <c r="E397">
        <v>21.939041557336719</v>
      </c>
      <c r="F397">
        <v>30.89522596939814</v>
      </c>
      <c r="G397">
        <v>41.53534961221839</v>
      </c>
      <c r="H397">
        <v>0.94903386445508442</v>
      </c>
      <c r="I397">
        <v>2.917454658026525</v>
      </c>
      <c r="J397">
        <v>0.99642298298686049</v>
      </c>
    </row>
    <row r="398" spans="1:10" x14ac:dyDescent="0.25">
      <c r="A398">
        <v>2</v>
      </c>
      <c r="B398">
        <v>1</v>
      </c>
      <c r="C398">
        <v>1.850011327326248</v>
      </c>
      <c r="D398">
        <v>12.722780663256749</v>
      </c>
      <c r="E398">
        <v>21.921311516562081</v>
      </c>
      <c r="F398">
        <v>32.42026921269153</v>
      </c>
      <c r="G398">
        <v>41.97342042584831</v>
      </c>
      <c r="H398">
        <v>0.99944306746478906</v>
      </c>
      <c r="I398">
        <v>2.1886972798412039</v>
      </c>
      <c r="J398">
        <v>0.99942920247482026</v>
      </c>
    </row>
    <row r="399" spans="1:10" x14ac:dyDescent="0.25">
      <c r="A399">
        <v>2</v>
      </c>
      <c r="B399">
        <v>1</v>
      </c>
      <c r="C399">
        <v>3.8571291398166041</v>
      </c>
      <c r="D399">
        <v>11.499450022827411</v>
      </c>
      <c r="E399">
        <v>21.9222347887833</v>
      </c>
      <c r="F399">
        <v>30.854602685242622</v>
      </c>
      <c r="G399">
        <v>41.763330658876107</v>
      </c>
      <c r="H399">
        <v>0.95167555700534234</v>
      </c>
      <c r="I399">
        <v>2.945838319002362</v>
      </c>
      <c r="J399">
        <v>0.99698808665088601</v>
      </c>
    </row>
    <row r="400" spans="1:10" x14ac:dyDescent="0.25">
      <c r="A400">
        <v>2</v>
      </c>
      <c r="B400">
        <v>1</v>
      </c>
      <c r="C400">
        <v>3.1809702375522688</v>
      </c>
      <c r="D400">
        <v>10.53169190122769</v>
      </c>
      <c r="E400">
        <v>21.544477534537311</v>
      </c>
      <c r="F400">
        <v>32.406492261598672</v>
      </c>
      <c r="G400">
        <v>42.579262310290183</v>
      </c>
      <c r="H400">
        <v>1.0067138450584681</v>
      </c>
      <c r="I400">
        <v>1.914301947871863</v>
      </c>
      <c r="J400">
        <v>0.99587095438425355</v>
      </c>
    </row>
    <row r="401" spans="1:10" x14ac:dyDescent="0.25">
      <c r="A401">
        <v>2</v>
      </c>
      <c r="B401">
        <v>1</v>
      </c>
      <c r="C401">
        <v>3.1457237428780682</v>
      </c>
      <c r="D401">
        <v>11.46175310942429</v>
      </c>
      <c r="E401">
        <v>22.411316807538569</v>
      </c>
      <c r="F401">
        <v>32.568284462063247</v>
      </c>
      <c r="G401">
        <v>41.860854414219759</v>
      </c>
      <c r="H401">
        <v>0.98536792695322328</v>
      </c>
      <c r="I401">
        <v>2.5822279681603209</v>
      </c>
      <c r="J401">
        <v>0.99847754295893576</v>
      </c>
    </row>
    <row r="402" spans="1:10" x14ac:dyDescent="0.25">
      <c r="A402">
        <v>2</v>
      </c>
      <c r="B402">
        <v>1</v>
      </c>
      <c r="C402">
        <v>-3.0126087059985981E-2</v>
      </c>
      <c r="D402">
        <v>9.3511116468817939</v>
      </c>
      <c r="E402">
        <v>22.22722071180166</v>
      </c>
      <c r="F402">
        <v>32.167626234585427</v>
      </c>
      <c r="G402">
        <v>41.248907016574442</v>
      </c>
      <c r="H402">
        <v>1.0537458079497251</v>
      </c>
      <c r="I402">
        <v>-8.19682544378324E-2</v>
      </c>
      <c r="J402">
        <v>0.9965692882437327</v>
      </c>
    </row>
    <row r="403" spans="1:10" x14ac:dyDescent="0.25">
      <c r="A403">
        <v>2</v>
      </c>
      <c r="B403">
        <v>1</v>
      </c>
      <c r="C403">
        <v>1.501994382964124</v>
      </c>
      <c r="D403">
        <v>10.733115395886649</v>
      </c>
      <c r="E403">
        <v>19.87062301218781</v>
      </c>
      <c r="F403">
        <v>32.092396650306753</v>
      </c>
      <c r="G403">
        <v>41.538933238558187</v>
      </c>
      <c r="H403">
        <v>1.0143315896560821</v>
      </c>
      <c r="I403">
        <v>0.86078074285905615</v>
      </c>
      <c r="J403">
        <v>0.99731644870895464</v>
      </c>
    </row>
    <row r="404" spans="1:10" x14ac:dyDescent="0.25">
      <c r="A404">
        <v>2</v>
      </c>
      <c r="B404">
        <v>1</v>
      </c>
      <c r="C404">
        <v>2.0401404155251348</v>
      </c>
      <c r="D404">
        <v>12.64332352172435</v>
      </c>
      <c r="E404">
        <v>22.660207031006141</v>
      </c>
      <c r="F404">
        <v>31.000158010194969</v>
      </c>
      <c r="G404">
        <v>41.155253021237392</v>
      </c>
      <c r="H404">
        <v>0.96587059699895117</v>
      </c>
      <c r="I404">
        <v>2.5824044599585751</v>
      </c>
      <c r="J404">
        <v>0.99855539403199312</v>
      </c>
    </row>
    <row r="405" spans="1:10" x14ac:dyDescent="0.25">
      <c r="A405">
        <v>2</v>
      </c>
      <c r="B405">
        <v>1</v>
      </c>
      <c r="C405">
        <v>1.7016269750699959</v>
      </c>
      <c r="D405">
        <v>12.25623335927834</v>
      </c>
      <c r="E405">
        <v>22.005404948474261</v>
      </c>
      <c r="F405">
        <v>32.786097770972702</v>
      </c>
      <c r="G405">
        <v>41.788570857645333</v>
      </c>
      <c r="H405">
        <v>1.00703752176845</v>
      </c>
      <c r="I405">
        <v>1.9668363469191199</v>
      </c>
      <c r="J405">
        <v>0.99930041609356668</v>
      </c>
    </row>
    <row r="406" spans="1:10" x14ac:dyDescent="0.25">
      <c r="A406">
        <v>2</v>
      </c>
      <c r="B406">
        <v>1</v>
      </c>
      <c r="C406">
        <v>3.273830328817473</v>
      </c>
      <c r="D406">
        <v>9.8960829042938201</v>
      </c>
      <c r="E406">
        <v>21.491382143519051</v>
      </c>
      <c r="F406">
        <v>33.516110892714408</v>
      </c>
      <c r="G406">
        <v>41.640896733261513</v>
      </c>
      <c r="H406">
        <v>1.003541607973087</v>
      </c>
      <c r="I406">
        <v>1.892828441059518</v>
      </c>
      <c r="J406">
        <v>0.99141947039685763</v>
      </c>
    </row>
    <row r="407" spans="1:10" x14ac:dyDescent="0.25">
      <c r="A407">
        <v>2</v>
      </c>
      <c r="B407">
        <v>1</v>
      </c>
      <c r="C407">
        <v>2.5825323233710238</v>
      </c>
      <c r="D407">
        <v>11.88583695298998</v>
      </c>
      <c r="E407">
        <v>21.545372976644099</v>
      </c>
      <c r="F407">
        <v>31.91478136861366</v>
      </c>
      <c r="G407">
        <v>40.613695952844608</v>
      </c>
      <c r="H407">
        <v>0.96091271674570844</v>
      </c>
      <c r="I407">
        <v>2.4901895799785092</v>
      </c>
      <c r="J407">
        <v>0.99942057568895815</v>
      </c>
    </row>
    <row r="408" spans="1:10" x14ac:dyDescent="0.25">
      <c r="A408">
        <v>2</v>
      </c>
      <c r="B408">
        <v>1</v>
      </c>
      <c r="C408">
        <v>3.7678219732857108</v>
      </c>
      <c r="D408">
        <v>11.241147499613961</v>
      </c>
      <c r="E408">
        <v>21.46908269533202</v>
      </c>
      <c r="F408">
        <v>33.053316554587383</v>
      </c>
      <c r="G408">
        <v>42.556027653379147</v>
      </c>
      <c r="H408">
        <v>0.99388580415160288</v>
      </c>
      <c r="I408">
        <v>2.5397631922075838</v>
      </c>
      <c r="J408">
        <v>0.99547240613484211</v>
      </c>
    </row>
    <row r="409" spans="1:10" x14ac:dyDescent="0.25">
      <c r="A409">
        <v>2</v>
      </c>
      <c r="B409">
        <v>1</v>
      </c>
      <c r="C409">
        <v>2.584762917479801</v>
      </c>
      <c r="D409">
        <v>13.812474470482289</v>
      </c>
      <c r="E409">
        <v>21.785099409746319</v>
      </c>
      <c r="F409">
        <v>31.625147783682198</v>
      </c>
      <c r="G409">
        <v>42.669210629352307</v>
      </c>
      <c r="H409">
        <v>0.97981568736944924</v>
      </c>
      <c r="I409">
        <v>2.8990252947596029</v>
      </c>
      <c r="J409">
        <v>0.99727076675772941</v>
      </c>
    </row>
    <row r="410" spans="1:10" x14ac:dyDescent="0.25">
      <c r="A410">
        <v>2</v>
      </c>
      <c r="B410">
        <v>1</v>
      </c>
      <c r="C410">
        <v>3.1100574407830721</v>
      </c>
      <c r="D410">
        <v>11.458326217284741</v>
      </c>
      <c r="E410">
        <v>24.088063125362201</v>
      </c>
      <c r="F410">
        <v>32.472906677617409</v>
      </c>
      <c r="G410">
        <v>42.226230049818852</v>
      </c>
      <c r="H410">
        <v>0.99246925678404241</v>
      </c>
      <c r="I410">
        <v>2.821731566492407</v>
      </c>
      <c r="J410">
        <v>0.99610479054473011</v>
      </c>
    </row>
    <row r="411" spans="1:10" x14ac:dyDescent="0.25">
      <c r="A411">
        <v>2</v>
      </c>
      <c r="B411">
        <v>1</v>
      </c>
      <c r="C411">
        <v>2.7405474318559122</v>
      </c>
      <c r="D411">
        <v>11.53271993009233</v>
      </c>
      <c r="E411">
        <v>23.11030207419741</v>
      </c>
      <c r="F411">
        <v>31.38938636549786</v>
      </c>
      <c r="G411">
        <v>41.021486189018262</v>
      </c>
      <c r="H411">
        <v>0.9641854394973024</v>
      </c>
      <c r="I411">
        <v>2.6751796081863048</v>
      </c>
      <c r="J411">
        <v>0.9978117919531182</v>
      </c>
    </row>
    <row r="412" spans="1:10" x14ac:dyDescent="0.25">
      <c r="A412">
        <v>2</v>
      </c>
      <c r="B412">
        <v>1</v>
      </c>
      <c r="C412">
        <v>2.993286239233655</v>
      </c>
      <c r="D412">
        <v>12.091786578851609</v>
      </c>
      <c r="E412">
        <v>22.884862506957599</v>
      </c>
      <c r="F412">
        <v>31.79785769944834</v>
      </c>
      <c r="G412">
        <v>43.546013266878809</v>
      </c>
      <c r="H412">
        <v>1.008115251758871</v>
      </c>
      <c r="I412">
        <v>2.5004562230965921</v>
      </c>
      <c r="J412">
        <v>0.99808795912602111</v>
      </c>
    </row>
    <row r="413" spans="1:10" x14ac:dyDescent="0.25">
      <c r="A413">
        <v>2</v>
      </c>
      <c r="B413">
        <v>1</v>
      </c>
      <c r="C413">
        <v>2.692316753451347</v>
      </c>
      <c r="D413">
        <v>11.758117318463791</v>
      </c>
      <c r="E413">
        <v>21.23192945102716</v>
      </c>
      <c r="F413">
        <v>32.837539563611188</v>
      </c>
      <c r="G413">
        <v>43.192110375057439</v>
      </c>
      <c r="H413">
        <v>1.020790094883596</v>
      </c>
      <c r="I413">
        <v>1.9266007946502699</v>
      </c>
      <c r="J413">
        <v>0.99786264993886331</v>
      </c>
    </row>
    <row r="414" spans="1:10" x14ac:dyDescent="0.25">
      <c r="A414">
        <v>2</v>
      </c>
      <c r="B414">
        <v>1</v>
      </c>
      <c r="C414">
        <v>1.371383537883635</v>
      </c>
      <c r="D414">
        <v>13.74255422855517</v>
      </c>
      <c r="E414">
        <v>22.297050002218281</v>
      </c>
      <c r="F414">
        <v>32.421832672872299</v>
      </c>
      <c r="G414">
        <v>42.894179041784597</v>
      </c>
      <c r="H414">
        <v>1.0172486945211909</v>
      </c>
      <c r="I414">
        <v>2.2004260062389811</v>
      </c>
      <c r="J414">
        <v>0.99738549463237447</v>
      </c>
    </row>
    <row r="415" spans="1:10" x14ac:dyDescent="0.25">
      <c r="A415">
        <v>2</v>
      </c>
      <c r="B415">
        <v>1</v>
      </c>
      <c r="C415">
        <v>2.175602403851244</v>
      </c>
      <c r="D415">
        <v>11.10847265810107</v>
      </c>
      <c r="E415">
        <v>21.12326077327636</v>
      </c>
      <c r="F415">
        <v>32.461590287598398</v>
      </c>
      <c r="G415">
        <v>43.0110472449268</v>
      </c>
      <c r="H415">
        <v>1.030240073116484</v>
      </c>
      <c r="I415">
        <v>1.371193211221083</v>
      </c>
      <c r="J415">
        <v>0.99820158437323547</v>
      </c>
    </row>
    <row r="416" spans="1:10" x14ac:dyDescent="0.25">
      <c r="A416">
        <v>2</v>
      </c>
      <c r="B416">
        <v>1</v>
      </c>
      <c r="C416">
        <v>3.8590492596071928</v>
      </c>
      <c r="D416">
        <v>12.02787886472327</v>
      </c>
      <c r="E416">
        <v>20.383491290313771</v>
      </c>
      <c r="F416">
        <v>32.822816610653497</v>
      </c>
      <c r="G416">
        <v>42.343513232003978</v>
      </c>
      <c r="H416">
        <v>0.97763865690723784</v>
      </c>
      <c r="I416">
        <v>2.7345767133155832</v>
      </c>
      <c r="J416">
        <v>0.99381105460551067</v>
      </c>
    </row>
    <row r="417" spans="1:10" x14ac:dyDescent="0.25">
      <c r="A417">
        <v>2</v>
      </c>
      <c r="B417">
        <v>1</v>
      </c>
      <c r="C417">
        <v>3.0680967165029469</v>
      </c>
      <c r="D417">
        <v>11.780505123358591</v>
      </c>
      <c r="E417">
        <v>21.862595243426259</v>
      </c>
      <c r="F417">
        <v>31.862767667302009</v>
      </c>
      <c r="G417">
        <v>42.913891231242673</v>
      </c>
      <c r="H417">
        <v>0.99773851573422867</v>
      </c>
      <c r="I417">
        <v>2.3428008816819239</v>
      </c>
      <c r="J417">
        <v>0.99838123828711178</v>
      </c>
    </row>
    <row r="418" spans="1:10" x14ac:dyDescent="0.25">
      <c r="A418">
        <v>2</v>
      </c>
      <c r="B418">
        <v>1</v>
      </c>
      <c r="C418">
        <v>1.7103636412979379</v>
      </c>
      <c r="D418">
        <v>12.027416118167681</v>
      </c>
      <c r="E418">
        <v>22.058015868512541</v>
      </c>
      <c r="F418">
        <v>32.188146197270392</v>
      </c>
      <c r="G418">
        <v>42.409977619593569</v>
      </c>
      <c r="H418">
        <v>1.01559958035694</v>
      </c>
      <c r="I418">
        <v>1.76679228182963</v>
      </c>
      <c r="J418">
        <v>0.99998341580068728</v>
      </c>
    </row>
    <row r="419" spans="1:10" x14ac:dyDescent="0.25">
      <c r="A419">
        <v>2</v>
      </c>
      <c r="B419">
        <v>1</v>
      </c>
      <c r="C419">
        <v>2.8440186901751621</v>
      </c>
      <c r="D419">
        <v>11.58336026012543</v>
      </c>
      <c r="E419">
        <v>23.0046477254838</v>
      </c>
      <c r="F419">
        <v>30.780154177905281</v>
      </c>
      <c r="G419">
        <v>40.848582175051448</v>
      </c>
      <c r="H419">
        <v>0.95205920887532436</v>
      </c>
      <c r="I419">
        <v>2.7709684282417371</v>
      </c>
      <c r="J419">
        <v>0.99754107206095122</v>
      </c>
    </row>
    <row r="420" spans="1:10" x14ac:dyDescent="0.25">
      <c r="A420">
        <v>2</v>
      </c>
      <c r="B420">
        <v>1</v>
      </c>
      <c r="C420">
        <v>2.018958150696641</v>
      </c>
      <c r="D420">
        <v>9.475871389483725</v>
      </c>
      <c r="E420">
        <v>21.930739752541221</v>
      </c>
      <c r="F420">
        <v>31.888989169971911</v>
      </c>
      <c r="G420">
        <v>41.966905516037222</v>
      </c>
      <c r="H420">
        <v>1.0230901251116939</v>
      </c>
      <c r="I420">
        <v>0.9944902935122748</v>
      </c>
      <c r="J420">
        <v>0.99583427621733467</v>
      </c>
    </row>
    <row r="421" spans="1:10" x14ac:dyDescent="0.25">
      <c r="A421">
        <v>2</v>
      </c>
      <c r="B421">
        <v>1</v>
      </c>
      <c r="C421">
        <v>0.85456407363634845</v>
      </c>
      <c r="D421">
        <v>12.907111171322279</v>
      </c>
      <c r="E421">
        <v>22.621127894314391</v>
      </c>
      <c r="F421">
        <v>31.79619133068638</v>
      </c>
      <c r="G421">
        <v>41.724216536685937</v>
      </c>
      <c r="H421">
        <v>1.006283850854633</v>
      </c>
      <c r="I421">
        <v>1.854965184236413</v>
      </c>
      <c r="J421">
        <v>0.99744198423026231</v>
      </c>
    </row>
    <row r="422" spans="1:10" x14ac:dyDescent="0.25">
      <c r="A422">
        <v>2</v>
      </c>
      <c r="B422">
        <v>1</v>
      </c>
      <c r="C422">
        <v>1.068279979711805</v>
      </c>
      <c r="D422">
        <v>12.096697861713389</v>
      </c>
      <c r="E422">
        <v>22.80339897362553</v>
      </c>
      <c r="F422">
        <v>31.63286863880592</v>
      </c>
      <c r="G422">
        <v>41.857105579743212</v>
      </c>
      <c r="H422">
        <v>1.011138219771553</v>
      </c>
      <c r="I422">
        <v>1.668905811288909</v>
      </c>
      <c r="J422">
        <v>0.99853952904853394</v>
      </c>
    </row>
    <row r="423" spans="1:10" x14ac:dyDescent="0.25">
      <c r="A423">
        <v>2</v>
      </c>
      <c r="B423">
        <v>1</v>
      </c>
      <c r="C423">
        <v>0.65722433724449836</v>
      </c>
      <c r="D423">
        <v>11.99897347289596</v>
      </c>
      <c r="E423">
        <v>21.023592917128809</v>
      </c>
      <c r="F423">
        <v>32.732317983908288</v>
      </c>
      <c r="G423">
        <v>43.126327181342432</v>
      </c>
      <c r="H423">
        <v>1.056715501992082</v>
      </c>
      <c r="I423">
        <v>0.77337713866235802</v>
      </c>
      <c r="J423">
        <v>0.99883531038638529</v>
      </c>
    </row>
    <row r="424" spans="1:10" x14ac:dyDescent="0.25">
      <c r="A424">
        <v>2</v>
      </c>
      <c r="B424">
        <v>1</v>
      </c>
      <c r="C424">
        <v>2.958140455101391</v>
      </c>
      <c r="D424">
        <v>12.150795219293411</v>
      </c>
      <c r="E424">
        <v>22.783547460297822</v>
      </c>
      <c r="F424">
        <v>32.099499192824233</v>
      </c>
      <c r="G424">
        <v>41.60927094695743</v>
      </c>
      <c r="H424">
        <v>0.97250964957242902</v>
      </c>
      <c r="I424">
        <v>2.8700576634462749</v>
      </c>
      <c r="J424">
        <v>0.99952572904490267</v>
      </c>
    </row>
    <row r="425" spans="1:10" x14ac:dyDescent="0.25">
      <c r="A425">
        <v>2</v>
      </c>
      <c r="B425">
        <v>1</v>
      </c>
      <c r="C425">
        <v>1.9772655959165639</v>
      </c>
      <c r="D425">
        <v>13.15356789652841</v>
      </c>
      <c r="E425">
        <v>20.744482269890899</v>
      </c>
      <c r="F425">
        <v>31.587380586276051</v>
      </c>
      <c r="G425">
        <v>40.258742062060087</v>
      </c>
      <c r="H425">
        <v>0.94996765622034685</v>
      </c>
      <c r="I425">
        <v>2.544934557727466</v>
      </c>
      <c r="J425">
        <v>0.99716224157627265</v>
      </c>
    </row>
    <row r="426" spans="1:10" x14ac:dyDescent="0.25">
      <c r="A426">
        <v>2</v>
      </c>
      <c r="B426">
        <v>1</v>
      </c>
      <c r="C426">
        <v>1.6996125936134729</v>
      </c>
      <c r="D426">
        <v>13.534424640283181</v>
      </c>
      <c r="E426">
        <v>21.549069326638321</v>
      </c>
      <c r="F426">
        <v>31.292176819613331</v>
      </c>
      <c r="G426">
        <v>42.116848916672247</v>
      </c>
      <c r="H426">
        <v>0.98592224825447705</v>
      </c>
      <c r="I426">
        <v>2.3199814942745678</v>
      </c>
      <c r="J426">
        <v>0.9969670442233709</v>
      </c>
    </row>
    <row r="427" spans="1:10" x14ac:dyDescent="0.25">
      <c r="A427">
        <v>2</v>
      </c>
      <c r="B427">
        <v>1</v>
      </c>
      <c r="C427">
        <v>1.872158312132612</v>
      </c>
      <c r="D427">
        <v>12.268378465393621</v>
      </c>
      <c r="E427">
        <v>21.124143751365811</v>
      </c>
      <c r="F427">
        <v>31.666472530931539</v>
      </c>
      <c r="G427">
        <v>41.419295829138427</v>
      </c>
      <c r="H427">
        <v>0.9849236909954957</v>
      </c>
      <c r="I427">
        <v>1.971615957882491</v>
      </c>
      <c r="J427">
        <v>0.99945142201296577</v>
      </c>
    </row>
    <row r="428" spans="1:10" x14ac:dyDescent="0.25">
      <c r="A428">
        <v>2</v>
      </c>
      <c r="B428">
        <v>1</v>
      </c>
      <c r="C428">
        <v>1.6667904293925511E-3</v>
      </c>
      <c r="D428">
        <v>12.14167748854863</v>
      </c>
      <c r="E428">
        <v>22.07884886799247</v>
      </c>
      <c r="F428">
        <v>31.508244264310829</v>
      </c>
      <c r="G428">
        <v>43.035211055299229</v>
      </c>
      <c r="H428">
        <v>1.0543365530550191</v>
      </c>
      <c r="I428">
        <v>0.66639863221573847</v>
      </c>
      <c r="J428">
        <v>0.99813601294538312</v>
      </c>
    </row>
    <row r="429" spans="1:10" x14ac:dyDescent="0.25">
      <c r="A429">
        <v>2</v>
      </c>
      <c r="B429">
        <v>1</v>
      </c>
      <c r="C429">
        <v>2.6958031336255739</v>
      </c>
      <c r="D429">
        <v>12.07924892591898</v>
      </c>
      <c r="E429">
        <v>23.763308080837479</v>
      </c>
      <c r="F429">
        <v>31.567152748597412</v>
      </c>
      <c r="G429">
        <v>41.501250054750898</v>
      </c>
      <c r="H429">
        <v>0.97098797664929082</v>
      </c>
      <c r="I429">
        <v>2.9015930557602521</v>
      </c>
      <c r="J429">
        <v>0.99716788564370307</v>
      </c>
    </row>
    <row r="430" spans="1:10" x14ac:dyDescent="0.25">
      <c r="A430">
        <v>2</v>
      </c>
      <c r="B430">
        <v>1</v>
      </c>
      <c r="C430">
        <v>0.44733693562867888</v>
      </c>
      <c r="D430">
        <v>13.25345287562366</v>
      </c>
      <c r="E430">
        <v>22.758733783344979</v>
      </c>
      <c r="F430">
        <v>31.430010516853791</v>
      </c>
      <c r="G430">
        <v>41.640382465967043</v>
      </c>
      <c r="H430">
        <v>1.005626487019069</v>
      </c>
      <c r="I430">
        <v>1.793453575102262</v>
      </c>
      <c r="J430">
        <v>0.99514284248915108</v>
      </c>
    </row>
    <row r="431" spans="1:10" x14ac:dyDescent="0.25">
      <c r="A431">
        <v>2</v>
      </c>
      <c r="B431">
        <v>1</v>
      </c>
      <c r="C431">
        <v>2.8159121254188308</v>
      </c>
      <c r="D431">
        <v>10.64401888692845</v>
      </c>
      <c r="E431">
        <v>22.841278006842099</v>
      </c>
      <c r="F431">
        <v>33.079139394336472</v>
      </c>
      <c r="G431">
        <v>40.606308182618328</v>
      </c>
      <c r="H431">
        <v>0.98015912621807011</v>
      </c>
      <c r="I431">
        <v>2.3941487948674371</v>
      </c>
      <c r="J431">
        <v>0.99387012170384903</v>
      </c>
    </row>
    <row r="432" spans="1:10" x14ac:dyDescent="0.25">
      <c r="A432">
        <v>2</v>
      </c>
      <c r="B432">
        <v>1</v>
      </c>
      <c r="C432">
        <v>2.5197785572887019</v>
      </c>
      <c r="D432">
        <v>12.02539865258221</v>
      </c>
      <c r="E432">
        <v>21.61696123606189</v>
      </c>
      <c r="F432">
        <v>32.761059010489298</v>
      </c>
      <c r="G432">
        <v>41.881912261297757</v>
      </c>
      <c r="H432">
        <v>0.99459927765925216</v>
      </c>
      <c r="I432">
        <v>2.2690363903589268</v>
      </c>
      <c r="J432">
        <v>0.99913958339357223</v>
      </c>
    </row>
    <row r="433" spans="1:10" x14ac:dyDescent="0.25">
      <c r="A433">
        <v>2</v>
      </c>
      <c r="B433">
        <v>1</v>
      </c>
      <c r="C433">
        <v>1.2504636552375721</v>
      </c>
      <c r="D433">
        <v>13.20756132831338</v>
      </c>
      <c r="E433">
        <v>21.89458276721701</v>
      </c>
      <c r="F433">
        <v>30.557693795080969</v>
      </c>
      <c r="G433">
        <v>42.787370546275412</v>
      </c>
      <c r="H433">
        <v>1.004239462488433</v>
      </c>
      <c r="I433">
        <v>1.854745168656216</v>
      </c>
      <c r="J433">
        <v>0.99536606276478923</v>
      </c>
    </row>
    <row r="434" spans="1:10" x14ac:dyDescent="0.25">
      <c r="A434">
        <v>2</v>
      </c>
      <c r="B434">
        <v>1</v>
      </c>
      <c r="C434">
        <v>1.0494630632161741</v>
      </c>
      <c r="D434">
        <v>11.969914098364949</v>
      </c>
      <c r="E434">
        <v>20.28430589992384</v>
      </c>
      <c r="F434">
        <v>31.531270103120999</v>
      </c>
      <c r="G434">
        <v>43.1003410731483</v>
      </c>
      <c r="H434">
        <v>1.0366311202462031</v>
      </c>
      <c r="I434">
        <v>0.85443644263079577</v>
      </c>
      <c r="J434">
        <v>0.99713827308756131</v>
      </c>
    </row>
    <row r="435" spans="1:10" x14ac:dyDescent="0.25">
      <c r="A435">
        <v>2</v>
      </c>
      <c r="B435">
        <v>1</v>
      </c>
      <c r="C435">
        <v>1.841124668359607</v>
      </c>
      <c r="D435">
        <v>12.44132816895041</v>
      </c>
      <c r="E435">
        <v>21.911557804916601</v>
      </c>
      <c r="F435">
        <v>31.727171274845041</v>
      </c>
      <c r="G435">
        <v>41.150021960608314</v>
      </c>
      <c r="H435">
        <v>0.97903637690392042</v>
      </c>
      <c r="I435">
        <v>2.2335132374575859</v>
      </c>
      <c r="J435">
        <v>0.99956959490508679</v>
      </c>
    </row>
    <row r="436" spans="1:10" x14ac:dyDescent="0.25">
      <c r="A436">
        <v>2</v>
      </c>
      <c r="B436">
        <v>1</v>
      </c>
      <c r="C436">
        <v>0.85165176347796656</v>
      </c>
      <c r="D436">
        <v>10.919016041952201</v>
      </c>
      <c r="E436">
        <v>22.096171783344442</v>
      </c>
      <c r="F436">
        <v>33.240466703171037</v>
      </c>
      <c r="G436">
        <v>40.493515011300673</v>
      </c>
      <c r="H436">
        <v>1.0160517715686419</v>
      </c>
      <c r="I436">
        <v>1.1991288292764151</v>
      </c>
      <c r="J436">
        <v>0.99527999106971299</v>
      </c>
    </row>
    <row r="437" spans="1:10" x14ac:dyDescent="0.25">
      <c r="A437">
        <v>2</v>
      </c>
      <c r="B437">
        <v>1</v>
      </c>
      <c r="C437">
        <v>4.4053611264919512</v>
      </c>
      <c r="D437">
        <v>11.8946547372224</v>
      </c>
      <c r="E437">
        <v>22.592790432107751</v>
      </c>
      <c r="F437">
        <v>31.360853396937699</v>
      </c>
      <c r="G437">
        <v>40.427561122607379</v>
      </c>
      <c r="H437">
        <v>0.91510598651946151</v>
      </c>
      <c r="I437">
        <v>3.834124432684209</v>
      </c>
      <c r="J437">
        <v>0.99793895025495649</v>
      </c>
    </row>
    <row r="438" spans="1:10" x14ac:dyDescent="0.25">
      <c r="A438">
        <v>2</v>
      </c>
      <c r="B438">
        <v>1</v>
      </c>
      <c r="C438">
        <v>1.266494789291897</v>
      </c>
      <c r="D438">
        <v>12.108591102684549</v>
      </c>
      <c r="E438">
        <v>19.897008183191151</v>
      </c>
      <c r="F438">
        <v>30.27339977050276</v>
      </c>
      <c r="G438">
        <v>39.725310479886097</v>
      </c>
      <c r="H438">
        <v>0.95082440049006622</v>
      </c>
      <c r="I438">
        <v>1.637672855309962</v>
      </c>
      <c r="J438">
        <v>0.99817481944212028</v>
      </c>
    </row>
    <row r="439" spans="1:10" x14ac:dyDescent="0.25">
      <c r="A439">
        <v>2</v>
      </c>
      <c r="B439">
        <v>1</v>
      </c>
      <c r="C439">
        <v>1.333838801254037</v>
      </c>
      <c r="D439">
        <v>13.314818771717629</v>
      </c>
      <c r="E439">
        <v>22.161550155627701</v>
      </c>
      <c r="F439">
        <v>30.666210527004171</v>
      </c>
      <c r="G439">
        <v>43.709483844332979</v>
      </c>
      <c r="H439">
        <v>1.021026818414444</v>
      </c>
      <c r="I439">
        <v>1.816644051698415</v>
      </c>
      <c r="J439">
        <v>0.99411012662918818</v>
      </c>
    </row>
    <row r="440" spans="1:10" x14ac:dyDescent="0.25">
      <c r="A440">
        <v>2</v>
      </c>
      <c r="B440">
        <v>1</v>
      </c>
      <c r="C440">
        <v>1.324286241240282</v>
      </c>
      <c r="D440">
        <v>12.454041262249939</v>
      </c>
      <c r="E440">
        <v>21.249346587761881</v>
      </c>
      <c r="F440">
        <v>33.133551475457267</v>
      </c>
      <c r="G440">
        <v>42.214977163654332</v>
      </c>
      <c r="H440">
        <v>1.0246089205803539</v>
      </c>
      <c r="I440">
        <v>1.5830621344656559</v>
      </c>
      <c r="J440">
        <v>0.99817116405942141</v>
      </c>
    </row>
    <row r="441" spans="1:10" x14ac:dyDescent="0.25">
      <c r="A441">
        <v>2</v>
      </c>
      <c r="B441">
        <v>1</v>
      </c>
      <c r="C441">
        <v>3.2731456232352931</v>
      </c>
      <c r="D441">
        <v>12.350490024459299</v>
      </c>
      <c r="E441">
        <v>21.9608317706662</v>
      </c>
      <c r="F441">
        <v>33.733633508870042</v>
      </c>
      <c r="G441">
        <v>41.28160457794332</v>
      </c>
      <c r="H441">
        <v>0.97400061393826798</v>
      </c>
      <c r="I441">
        <v>3.03992882226947</v>
      </c>
      <c r="J441">
        <v>0.9965971880178619</v>
      </c>
    </row>
    <row r="442" spans="1:10" x14ac:dyDescent="0.25">
      <c r="A442">
        <v>2</v>
      </c>
      <c r="B442">
        <v>1</v>
      </c>
      <c r="C442">
        <v>3.0725701353387969</v>
      </c>
      <c r="D442">
        <v>13.694666544020031</v>
      </c>
      <c r="E442">
        <v>20.46980380081515</v>
      </c>
      <c r="F442">
        <v>31.482472333498379</v>
      </c>
      <c r="G442">
        <v>40.975068980307</v>
      </c>
      <c r="H442">
        <v>0.93592803479414755</v>
      </c>
      <c r="I442">
        <v>3.220355662912922</v>
      </c>
      <c r="J442">
        <v>0.99595432806080975</v>
      </c>
    </row>
    <row r="443" spans="1:10" x14ac:dyDescent="0.25">
      <c r="A443">
        <v>2</v>
      </c>
      <c r="B443">
        <v>1</v>
      </c>
      <c r="C443">
        <v>1.8757355141589711</v>
      </c>
      <c r="D443">
        <v>13.814797035696371</v>
      </c>
      <c r="E443">
        <v>25.36270130911231</v>
      </c>
      <c r="F443">
        <v>31.732937000440689</v>
      </c>
      <c r="G443">
        <v>43.160194541061053</v>
      </c>
      <c r="H443">
        <v>1.0048705801854849</v>
      </c>
      <c r="I443">
        <v>3.0918614763841821</v>
      </c>
      <c r="J443">
        <v>0.99122562126094726</v>
      </c>
    </row>
    <row r="444" spans="1:10" x14ac:dyDescent="0.25">
      <c r="A444">
        <v>2</v>
      </c>
      <c r="B444">
        <v>1</v>
      </c>
      <c r="C444">
        <v>0.86890336550344216</v>
      </c>
      <c r="D444">
        <v>11.328841843952739</v>
      </c>
      <c r="E444">
        <v>22.56418850398487</v>
      </c>
      <c r="F444">
        <v>34.450187503222843</v>
      </c>
      <c r="G444">
        <v>42.067826375446607</v>
      </c>
      <c r="H444">
        <v>1.055191916791564</v>
      </c>
      <c r="I444">
        <v>1.1521511825908171</v>
      </c>
      <c r="J444">
        <v>0.99581226346052865</v>
      </c>
    </row>
    <row r="445" spans="1:10" x14ac:dyDescent="0.25">
      <c r="A445">
        <v>2</v>
      </c>
      <c r="B445">
        <v>1</v>
      </c>
      <c r="C445">
        <v>2.105271886746749</v>
      </c>
      <c r="D445">
        <v>11.520990970362339</v>
      </c>
      <c r="E445">
        <v>22.83598136062059</v>
      </c>
      <c r="F445">
        <v>33.10951923756641</v>
      </c>
      <c r="G445">
        <v>42.809143772608678</v>
      </c>
      <c r="H445">
        <v>1.0299627203892789</v>
      </c>
      <c r="I445">
        <v>1.876927037795372</v>
      </c>
      <c r="J445">
        <v>0.99925242822978644</v>
      </c>
    </row>
    <row r="446" spans="1:10" x14ac:dyDescent="0.25">
      <c r="A446">
        <v>2</v>
      </c>
      <c r="B446">
        <v>1</v>
      </c>
      <c r="C446">
        <v>1.4127836265963301</v>
      </c>
      <c r="D446">
        <v>13.633735456454991</v>
      </c>
      <c r="E446">
        <v>22.192862441235011</v>
      </c>
      <c r="F446">
        <v>31.346069768186251</v>
      </c>
      <c r="G446">
        <v>40.912226405668939</v>
      </c>
      <c r="H446">
        <v>0.96711219869876486</v>
      </c>
      <c r="I446">
        <v>2.557291565653006</v>
      </c>
      <c r="J446">
        <v>0.99624011652129962</v>
      </c>
    </row>
    <row r="447" spans="1:10" x14ac:dyDescent="0.25">
      <c r="A447">
        <v>2</v>
      </c>
      <c r="B447">
        <v>1</v>
      </c>
      <c r="C447">
        <v>3.4128816955844719</v>
      </c>
      <c r="D447">
        <v>12.35151401024752</v>
      </c>
      <c r="E447">
        <v>21.485497405353389</v>
      </c>
      <c r="F447">
        <v>30.675102384978569</v>
      </c>
      <c r="G447">
        <v>42.36931460377788</v>
      </c>
      <c r="H447">
        <v>0.96236454191117859</v>
      </c>
      <c r="I447">
        <v>2.8115711817647981</v>
      </c>
      <c r="J447">
        <v>0.99694021319123438</v>
      </c>
    </row>
    <row r="448" spans="1:10" x14ac:dyDescent="0.25">
      <c r="A448">
        <v>2</v>
      </c>
      <c r="B448">
        <v>1</v>
      </c>
      <c r="C448">
        <v>2.2194203440501199</v>
      </c>
      <c r="D448">
        <v>11.44363414321702</v>
      </c>
      <c r="E448">
        <v>21.787688805908349</v>
      </c>
      <c r="F448">
        <v>30.556196651605191</v>
      </c>
      <c r="G448">
        <v>41.393764156326803</v>
      </c>
      <c r="H448">
        <v>0.97461250132941535</v>
      </c>
      <c r="I448">
        <v>1.987890793633188</v>
      </c>
      <c r="J448">
        <v>0.99909641785134284</v>
      </c>
    </row>
    <row r="449" spans="1:10" x14ac:dyDescent="0.25">
      <c r="A449">
        <v>2</v>
      </c>
      <c r="B449">
        <v>1</v>
      </c>
      <c r="C449">
        <v>3.3400951515922981</v>
      </c>
      <c r="D449">
        <v>11.27319885239363</v>
      </c>
      <c r="E449">
        <v>21.797315599155919</v>
      </c>
      <c r="F449">
        <v>32.283780301006502</v>
      </c>
      <c r="G449">
        <v>41.629314057965523</v>
      </c>
      <c r="H449">
        <v>0.97589019261359322</v>
      </c>
      <c r="I449">
        <v>2.546936940150911</v>
      </c>
      <c r="J449">
        <v>0.99792435581253125</v>
      </c>
    </row>
    <row r="450" spans="1:10" x14ac:dyDescent="0.25">
      <c r="A450">
        <v>2</v>
      </c>
      <c r="B450">
        <v>1</v>
      </c>
      <c r="C450">
        <v>3.420658783777359</v>
      </c>
      <c r="D450">
        <v>10.60190953002602</v>
      </c>
      <c r="E450">
        <v>21.480230500173331</v>
      </c>
      <c r="F450">
        <v>31.671482639875641</v>
      </c>
      <c r="G450">
        <v>42.068424968329808</v>
      </c>
      <c r="H450">
        <v>0.98365105478954529</v>
      </c>
      <c r="I450">
        <v>2.1755201886455282</v>
      </c>
      <c r="J450">
        <v>0.99590990089472786</v>
      </c>
    </row>
    <row r="451" spans="1:10" x14ac:dyDescent="0.25">
      <c r="A451">
        <v>2</v>
      </c>
      <c r="B451">
        <v>1</v>
      </c>
      <c r="C451">
        <v>3.5635960130303861</v>
      </c>
      <c r="D451">
        <v>12.464783298738141</v>
      </c>
      <c r="E451">
        <v>21.07514252666709</v>
      </c>
      <c r="F451">
        <v>31.870643734433902</v>
      </c>
      <c r="G451">
        <v>43.31386894388114</v>
      </c>
      <c r="H451">
        <v>0.98906406297397265</v>
      </c>
      <c r="I451">
        <v>2.6763256438706802</v>
      </c>
      <c r="J451">
        <v>0.99583384000658204</v>
      </c>
    </row>
    <row r="452" spans="1:10" x14ac:dyDescent="0.25">
      <c r="A452">
        <v>2</v>
      </c>
      <c r="B452">
        <v>1</v>
      </c>
      <c r="C452">
        <v>1.301471412348977</v>
      </c>
      <c r="D452">
        <v>11.863634400176689</v>
      </c>
      <c r="E452">
        <v>22.611933064689609</v>
      </c>
      <c r="F452">
        <v>33.733665703260229</v>
      </c>
      <c r="G452">
        <v>41.296898047721889</v>
      </c>
      <c r="H452">
        <v>1.018608845738294</v>
      </c>
      <c r="I452">
        <v>1.7893436108736049</v>
      </c>
      <c r="J452">
        <v>0.99625123893335199</v>
      </c>
    </row>
    <row r="453" spans="1:10" x14ac:dyDescent="0.25">
      <c r="A453">
        <v>2</v>
      </c>
      <c r="B453">
        <v>1</v>
      </c>
      <c r="C453">
        <v>1.4940850835666251</v>
      </c>
      <c r="D453">
        <v>11.56699390463546</v>
      </c>
      <c r="E453">
        <v>22.85686848027089</v>
      </c>
      <c r="F453">
        <v>31.963225640531231</v>
      </c>
      <c r="G453">
        <v>41.431819720729642</v>
      </c>
      <c r="H453">
        <v>1.002717010102218</v>
      </c>
      <c r="I453">
        <v>1.808258363902407</v>
      </c>
      <c r="J453">
        <v>0.99860944241993732</v>
      </c>
    </row>
    <row r="454" spans="1:10" x14ac:dyDescent="0.25">
      <c r="A454">
        <v>2</v>
      </c>
      <c r="B454">
        <v>1</v>
      </c>
      <c r="C454">
        <v>3.321230566565359</v>
      </c>
      <c r="D454">
        <v>9.0326306464262203</v>
      </c>
      <c r="E454">
        <v>20.86268514738012</v>
      </c>
      <c r="F454">
        <v>32.525846087497847</v>
      </c>
      <c r="G454">
        <v>41.83479679725059</v>
      </c>
      <c r="H454">
        <v>1.0052034790244211</v>
      </c>
      <c r="I454">
        <v>1.411368268535611</v>
      </c>
      <c r="J454">
        <v>0.98928201926839787</v>
      </c>
    </row>
    <row r="455" spans="1:10" x14ac:dyDescent="0.25">
      <c r="A455">
        <v>2</v>
      </c>
      <c r="B455">
        <v>1</v>
      </c>
      <c r="C455">
        <v>2.6009986063235782</v>
      </c>
      <c r="D455">
        <v>11.96089835025203</v>
      </c>
      <c r="E455">
        <v>22.667697643495789</v>
      </c>
      <c r="F455">
        <v>32.292711938686878</v>
      </c>
      <c r="G455">
        <v>43.646299738285613</v>
      </c>
      <c r="H455">
        <v>1.0242241585235889</v>
      </c>
      <c r="I455">
        <v>2.149238084936997</v>
      </c>
      <c r="J455">
        <v>0.99903841390742454</v>
      </c>
    </row>
    <row r="456" spans="1:10" x14ac:dyDescent="0.25">
      <c r="A456">
        <v>2</v>
      </c>
      <c r="B456">
        <v>1</v>
      </c>
      <c r="C456">
        <v>2.350159085652018</v>
      </c>
      <c r="D456">
        <v>12.127659855026341</v>
      </c>
      <c r="E456">
        <v>22.159469934991399</v>
      </c>
      <c r="F456">
        <v>32.668953135839558</v>
      </c>
      <c r="G456">
        <v>41.31135748344969</v>
      </c>
      <c r="H456">
        <v>0.98463690076408572</v>
      </c>
      <c r="I456">
        <v>2.4307818837100861</v>
      </c>
      <c r="J456">
        <v>0.99920254731000968</v>
      </c>
    </row>
    <row r="457" spans="1:10" x14ac:dyDescent="0.25">
      <c r="A457">
        <v>2</v>
      </c>
      <c r="B457">
        <v>1</v>
      </c>
      <c r="C457">
        <v>2.6032750910233591</v>
      </c>
      <c r="D457">
        <v>12.423617816306461</v>
      </c>
      <c r="E457">
        <v>20.609841824922128</v>
      </c>
      <c r="F457">
        <v>31.686215454722099</v>
      </c>
      <c r="G457">
        <v>43.406359460631187</v>
      </c>
      <c r="H457">
        <v>1.0086876637763129</v>
      </c>
      <c r="I457">
        <v>1.972108653994795</v>
      </c>
      <c r="J457">
        <v>0.99572294414515938</v>
      </c>
    </row>
    <row r="458" spans="1:10" x14ac:dyDescent="0.25">
      <c r="A458">
        <v>2</v>
      </c>
      <c r="B458">
        <v>1</v>
      </c>
      <c r="C458">
        <v>2.759320688532573</v>
      </c>
      <c r="D458">
        <v>10.31996117205783</v>
      </c>
      <c r="E458">
        <v>21.640326337721671</v>
      </c>
      <c r="F458">
        <v>32.851338217416433</v>
      </c>
      <c r="G458">
        <v>40.613077180540763</v>
      </c>
      <c r="H458">
        <v>0.9823889002937497</v>
      </c>
      <c r="I458">
        <v>1.9890267133788591</v>
      </c>
      <c r="J458">
        <v>0.99463349799200018</v>
      </c>
    </row>
    <row r="459" spans="1:10" x14ac:dyDescent="0.25">
      <c r="A459">
        <v>2</v>
      </c>
      <c r="B459">
        <v>1</v>
      </c>
      <c r="C459">
        <v>1.724433328701086</v>
      </c>
      <c r="D459">
        <v>14.12966797620097</v>
      </c>
      <c r="E459">
        <v>19.34356350203878</v>
      </c>
      <c r="F459">
        <v>31.337343292433729</v>
      </c>
      <c r="G459">
        <v>40.952965655905913</v>
      </c>
      <c r="H459">
        <v>0.95664739970642421</v>
      </c>
      <c r="I459">
        <v>2.3646467569276091</v>
      </c>
      <c r="J459">
        <v>0.98912497254981269</v>
      </c>
    </row>
    <row r="460" spans="1:10" x14ac:dyDescent="0.25">
      <c r="A460">
        <v>2</v>
      </c>
      <c r="B460">
        <v>1</v>
      </c>
      <c r="C460">
        <v>1.495191406968563</v>
      </c>
      <c r="D460">
        <v>12.37827610386279</v>
      </c>
      <c r="E460">
        <v>22.65546747468526</v>
      </c>
      <c r="F460">
        <v>34.298487586089422</v>
      </c>
      <c r="G460">
        <v>43.399684692199891</v>
      </c>
      <c r="H460">
        <v>1.057291980526893</v>
      </c>
      <c r="I460">
        <v>1.699581842223328</v>
      </c>
      <c r="J460">
        <v>0.99891547846199225</v>
      </c>
    </row>
    <row r="461" spans="1:10" x14ac:dyDescent="0.25">
      <c r="A461">
        <v>2</v>
      </c>
      <c r="B461">
        <v>1</v>
      </c>
      <c r="C461">
        <v>2.229352310702938</v>
      </c>
      <c r="D461">
        <v>11.820871750503629</v>
      </c>
      <c r="E461">
        <v>20.267224645179311</v>
      </c>
      <c r="F461">
        <v>33.161165569935967</v>
      </c>
      <c r="G461">
        <v>41.400344190963388</v>
      </c>
      <c r="H461">
        <v>0.99682277579953238</v>
      </c>
      <c r="I461">
        <v>1.839336177466397</v>
      </c>
      <c r="J461">
        <v>0.99545812517914212</v>
      </c>
    </row>
    <row r="462" spans="1:10" x14ac:dyDescent="0.25">
      <c r="A462">
        <v>2</v>
      </c>
      <c r="B462">
        <v>1</v>
      </c>
      <c r="C462">
        <v>1.794673359919378</v>
      </c>
      <c r="D462">
        <v>10.36651421469792</v>
      </c>
      <c r="E462">
        <v>22.11581002459577</v>
      </c>
      <c r="F462">
        <v>32.361797339022417</v>
      </c>
      <c r="G462">
        <v>41.219759982993928</v>
      </c>
      <c r="H462">
        <v>1.008454563704736</v>
      </c>
      <c r="I462">
        <v>1.4026197101511571</v>
      </c>
      <c r="J462">
        <v>0.99757234957728214</v>
      </c>
    </row>
    <row r="463" spans="1:10" x14ac:dyDescent="0.25">
      <c r="A463">
        <v>2</v>
      </c>
      <c r="B463">
        <v>1</v>
      </c>
      <c r="C463">
        <v>0.77562129743483488</v>
      </c>
      <c r="D463">
        <v>11.5839121803024</v>
      </c>
      <c r="E463">
        <v>21.424417451034572</v>
      </c>
      <c r="F463">
        <v>31.636485447905571</v>
      </c>
      <c r="G463">
        <v>43.622138990659948</v>
      </c>
      <c r="H463">
        <v>1.057456086540534</v>
      </c>
      <c r="I463">
        <v>0.6593933426567844</v>
      </c>
      <c r="J463">
        <v>0.99885442092091992</v>
      </c>
    </row>
    <row r="464" spans="1:10" x14ac:dyDescent="0.25">
      <c r="A464">
        <v>2</v>
      </c>
      <c r="B464">
        <v>1</v>
      </c>
      <c r="C464">
        <v>3.7061676223897249</v>
      </c>
      <c r="D464">
        <v>12.02553483764302</v>
      </c>
      <c r="E464">
        <v>22.374321319168271</v>
      </c>
      <c r="F464">
        <v>32.525995114509769</v>
      </c>
      <c r="G464">
        <v>42.958151424624532</v>
      </c>
      <c r="H464">
        <v>0.99004427881336354</v>
      </c>
      <c r="I464">
        <v>2.917148487399793</v>
      </c>
      <c r="J464">
        <v>0.99840131502153751</v>
      </c>
    </row>
    <row r="465" spans="1:10" x14ac:dyDescent="0.25">
      <c r="A465">
        <v>2</v>
      </c>
      <c r="B465">
        <v>1</v>
      </c>
      <c r="C465">
        <v>1.716142517832125</v>
      </c>
      <c r="D465">
        <v>13.364137738335071</v>
      </c>
      <c r="E465">
        <v>22.49588344148496</v>
      </c>
      <c r="F465">
        <v>32.061661402486251</v>
      </c>
      <c r="G465">
        <v>41.415022119282952</v>
      </c>
      <c r="H465">
        <v>0.98095282867052835</v>
      </c>
      <c r="I465">
        <v>2.591512870473704</v>
      </c>
      <c r="J465">
        <v>0.99797882046888342</v>
      </c>
    </row>
    <row r="466" spans="1:10" x14ac:dyDescent="0.25">
      <c r="A466">
        <v>2</v>
      </c>
      <c r="B466">
        <v>1</v>
      </c>
      <c r="C466">
        <v>1.9829957472495909</v>
      </c>
      <c r="D466">
        <v>13.905789306044049</v>
      </c>
      <c r="E466">
        <v>20.69081819490453</v>
      </c>
      <c r="F466">
        <v>33.079389376604787</v>
      </c>
      <c r="G466">
        <v>42.022064137088663</v>
      </c>
      <c r="H466">
        <v>0.99251736850238881</v>
      </c>
      <c r="I466">
        <v>2.4858639823305499</v>
      </c>
      <c r="J466">
        <v>0.99405572378086349</v>
      </c>
    </row>
    <row r="467" spans="1:10" x14ac:dyDescent="0.25">
      <c r="A467">
        <v>2</v>
      </c>
      <c r="B467">
        <v>1</v>
      </c>
      <c r="C467">
        <v>3.0158066105318619</v>
      </c>
      <c r="D467">
        <v>12.37671424747826</v>
      </c>
      <c r="E467">
        <v>21.030868107949139</v>
      </c>
      <c r="F467">
        <v>32.081655375101128</v>
      </c>
      <c r="G467">
        <v>43.216035888705463</v>
      </c>
      <c r="H467">
        <v>1.001053996839701</v>
      </c>
      <c r="I467">
        <v>2.323136109159162</v>
      </c>
      <c r="J467">
        <v>0.99701041878141616</v>
      </c>
    </row>
    <row r="468" spans="1:10" x14ac:dyDescent="0.25">
      <c r="A468">
        <v>2</v>
      </c>
      <c r="B468">
        <v>1</v>
      </c>
      <c r="C468">
        <v>2.858633795609784</v>
      </c>
      <c r="D468">
        <v>11.10962039392073</v>
      </c>
      <c r="E468">
        <v>22.026031786279539</v>
      </c>
      <c r="F468">
        <v>33.57823405432741</v>
      </c>
      <c r="G468">
        <v>41.414528755105813</v>
      </c>
      <c r="H468">
        <v>0.99580403579398724</v>
      </c>
      <c r="I468">
        <v>2.28132904116891</v>
      </c>
      <c r="J468">
        <v>0.99583054896616274</v>
      </c>
    </row>
    <row r="469" spans="1:10" x14ac:dyDescent="0.25">
      <c r="A469">
        <v>2</v>
      </c>
      <c r="B469">
        <v>1</v>
      </c>
      <c r="C469">
        <v>2.1820863373779251</v>
      </c>
      <c r="D469">
        <v>12.18067738358196</v>
      </c>
      <c r="E469">
        <v>21.320440408552042</v>
      </c>
      <c r="F469">
        <v>34.571457873932367</v>
      </c>
      <c r="G469">
        <v>39.692993197707104</v>
      </c>
      <c r="H469">
        <v>0.97412594211008763</v>
      </c>
      <c r="I469">
        <v>2.507012198028526</v>
      </c>
      <c r="J469">
        <v>0.98772551784060636</v>
      </c>
    </row>
    <row r="470" spans="1:10" x14ac:dyDescent="0.25">
      <c r="A470">
        <v>2</v>
      </c>
      <c r="B470">
        <v>1</v>
      </c>
      <c r="C470">
        <v>2.0714753916922888</v>
      </c>
      <c r="D470">
        <v>11.406331925517369</v>
      </c>
      <c r="E470">
        <v>23.190783394422159</v>
      </c>
      <c r="F470">
        <v>32.744558057604152</v>
      </c>
      <c r="G470">
        <v>43.33582859562889</v>
      </c>
      <c r="H470">
        <v>1.0386693253996</v>
      </c>
      <c r="I470">
        <v>1.7764089649809769</v>
      </c>
      <c r="J470">
        <v>0.9989743627695632</v>
      </c>
    </row>
    <row r="471" spans="1:10" x14ac:dyDescent="0.25">
      <c r="A471">
        <v>2</v>
      </c>
      <c r="B471">
        <v>1</v>
      </c>
      <c r="C471">
        <v>1.157609272836895</v>
      </c>
      <c r="D471">
        <v>12.753965793472799</v>
      </c>
      <c r="E471">
        <v>21.97875880241477</v>
      </c>
      <c r="F471">
        <v>32.792669807145977</v>
      </c>
      <c r="G471">
        <v>43.322188351091619</v>
      </c>
      <c r="H471">
        <v>1.0436786217018259</v>
      </c>
      <c r="I471">
        <v>1.5274659713558909</v>
      </c>
      <c r="J471">
        <v>0.9991349686633525</v>
      </c>
    </row>
    <row r="472" spans="1:10" x14ac:dyDescent="0.25">
      <c r="A472">
        <v>2</v>
      </c>
      <c r="B472">
        <v>1</v>
      </c>
      <c r="C472">
        <v>3.2408251108811061</v>
      </c>
      <c r="D472">
        <v>12.527635884951829</v>
      </c>
      <c r="E472">
        <v>20.12749432326131</v>
      </c>
      <c r="F472">
        <v>34.23257623582915</v>
      </c>
      <c r="G472">
        <v>42.119535239000797</v>
      </c>
      <c r="H472">
        <v>0.99462360607116707</v>
      </c>
      <c r="I472">
        <v>2.557141237361495</v>
      </c>
      <c r="J472">
        <v>0.99070326474667181</v>
      </c>
    </row>
    <row r="473" spans="1:10" x14ac:dyDescent="0.25">
      <c r="A473">
        <v>2</v>
      </c>
      <c r="B473">
        <v>1</v>
      </c>
      <c r="C473">
        <v>3.031782984091226</v>
      </c>
      <c r="D473">
        <v>12.950516046834389</v>
      </c>
      <c r="E473">
        <v>22.462598221739341</v>
      </c>
      <c r="F473">
        <v>32.220024085549632</v>
      </c>
      <c r="G473">
        <v>41.981219718654771</v>
      </c>
      <c r="H473">
        <v>0.97168381507842316</v>
      </c>
      <c r="I473">
        <v>3.0955519098054078</v>
      </c>
      <c r="J473">
        <v>0.99996971136842683</v>
      </c>
    </row>
    <row r="474" spans="1:10" x14ac:dyDescent="0.25">
      <c r="A474">
        <v>2</v>
      </c>
      <c r="B474">
        <v>1</v>
      </c>
      <c r="C474">
        <v>2.8696708644006201</v>
      </c>
      <c r="D474">
        <v>12.403656083688711</v>
      </c>
      <c r="E474">
        <v>23.132137109255531</v>
      </c>
      <c r="F474">
        <v>32.134798532621303</v>
      </c>
      <c r="G474">
        <v>41.236400203317253</v>
      </c>
      <c r="H474">
        <v>0.96464601126765859</v>
      </c>
      <c r="I474">
        <v>3.0624123333035089</v>
      </c>
      <c r="J474">
        <v>0.99901118482779527</v>
      </c>
    </row>
    <row r="475" spans="1:10" x14ac:dyDescent="0.25">
      <c r="A475">
        <v>2</v>
      </c>
      <c r="B475">
        <v>1</v>
      </c>
      <c r="C475">
        <v>2.1397680898041989</v>
      </c>
      <c r="D475">
        <v>13.03805112407918</v>
      </c>
      <c r="E475">
        <v>21.681261619937288</v>
      </c>
      <c r="F475">
        <v>32.114995516929909</v>
      </c>
      <c r="G475">
        <v>42.646445529344859</v>
      </c>
      <c r="H475">
        <v>1.00090299271932</v>
      </c>
      <c r="I475">
        <v>2.3060445216326779</v>
      </c>
      <c r="J475">
        <v>0.9988994416709458</v>
      </c>
    </row>
    <row r="476" spans="1:10" x14ac:dyDescent="0.25">
      <c r="A476">
        <v>2</v>
      </c>
      <c r="B476">
        <v>1</v>
      </c>
      <c r="C476">
        <v>2.519382575736187</v>
      </c>
      <c r="D476">
        <v>13.17289883030706</v>
      </c>
      <c r="E476">
        <v>21.307790953994779</v>
      </c>
      <c r="F476">
        <v>32.984206089150653</v>
      </c>
      <c r="G476">
        <v>42.101443957790323</v>
      </c>
      <c r="H476">
        <v>0.9897543002295186</v>
      </c>
      <c r="I476">
        <v>2.622058476805428</v>
      </c>
      <c r="J476">
        <v>0.9978318808803015</v>
      </c>
    </row>
    <row r="477" spans="1:10" x14ac:dyDescent="0.25">
      <c r="A477">
        <v>2</v>
      </c>
      <c r="B477">
        <v>1</v>
      </c>
      <c r="C477">
        <v>2.9546987229347002</v>
      </c>
      <c r="D477">
        <v>14.55654908056173</v>
      </c>
      <c r="E477">
        <v>22.587162958431811</v>
      </c>
      <c r="F477">
        <v>30.749115515640671</v>
      </c>
      <c r="G477">
        <v>40.255994528051843</v>
      </c>
      <c r="H477">
        <v>0.90795158045313218</v>
      </c>
      <c r="I477">
        <v>4.0616725520615056</v>
      </c>
      <c r="J477">
        <v>0.99555350353971483</v>
      </c>
    </row>
    <row r="478" spans="1:10" x14ac:dyDescent="0.25">
      <c r="A478">
        <v>2</v>
      </c>
      <c r="B478">
        <v>1</v>
      </c>
      <c r="C478">
        <v>2.532306168128573</v>
      </c>
      <c r="D478">
        <v>10.897661484223841</v>
      </c>
      <c r="E478">
        <v>22.150084860360771</v>
      </c>
      <c r="F478">
        <v>30.824450392773901</v>
      </c>
      <c r="G478">
        <v>42.186273620552313</v>
      </c>
      <c r="H478">
        <v>0.99234723813397541</v>
      </c>
      <c r="I478">
        <v>1.87121054252837</v>
      </c>
      <c r="J478">
        <v>0.99748601548065452</v>
      </c>
    </row>
    <row r="479" spans="1:10" x14ac:dyDescent="0.25">
      <c r="A479">
        <v>2</v>
      </c>
      <c r="B479">
        <v>1</v>
      </c>
      <c r="C479">
        <v>1.9147042842150639</v>
      </c>
      <c r="D479">
        <v>12.833607414753549</v>
      </c>
      <c r="E479">
        <v>24.13700070695262</v>
      </c>
      <c r="F479">
        <v>32.363559219414498</v>
      </c>
      <c r="G479">
        <v>41.02098950504331</v>
      </c>
      <c r="H479">
        <v>0.97742522246317443</v>
      </c>
      <c r="I479">
        <v>2.9054677768123192</v>
      </c>
      <c r="J479">
        <v>0.99498061489294076</v>
      </c>
    </row>
    <row r="480" spans="1:10" x14ac:dyDescent="0.25">
      <c r="A480">
        <v>2</v>
      </c>
      <c r="B480">
        <v>1</v>
      </c>
      <c r="C480">
        <v>0.60960324839662561</v>
      </c>
      <c r="D480">
        <v>11.94115429981249</v>
      </c>
      <c r="E480">
        <v>21.758150213955869</v>
      </c>
      <c r="F480">
        <v>32.438097881563692</v>
      </c>
      <c r="G480">
        <v>41.728700465664232</v>
      </c>
      <c r="H480">
        <v>1.027351380162864</v>
      </c>
      <c r="I480">
        <v>1.148113618621299</v>
      </c>
      <c r="J480">
        <v>0.99900814073152966</v>
      </c>
    </row>
    <row r="481" spans="1:10" x14ac:dyDescent="0.25">
      <c r="A481">
        <v>2</v>
      </c>
      <c r="B481">
        <v>1</v>
      </c>
      <c r="C481">
        <v>1.03641962970075</v>
      </c>
      <c r="D481">
        <v>10.69981114320567</v>
      </c>
      <c r="E481">
        <v>22.674909612303271</v>
      </c>
      <c r="F481">
        <v>31.979090632747479</v>
      </c>
      <c r="G481">
        <v>42.776705927331307</v>
      </c>
      <c r="H481">
        <v>1.047598520848029</v>
      </c>
      <c r="I481">
        <v>0.88141697209711367</v>
      </c>
      <c r="J481">
        <v>0.9988406933263474</v>
      </c>
    </row>
    <row r="482" spans="1:10" x14ac:dyDescent="0.25">
      <c r="A482">
        <v>2</v>
      </c>
      <c r="B482">
        <v>1</v>
      </c>
      <c r="C482">
        <v>2.4755081802045278</v>
      </c>
      <c r="D482">
        <v>12.3379729709171</v>
      </c>
      <c r="E482">
        <v>22.346999066587252</v>
      </c>
      <c r="F482">
        <v>30.151860137225981</v>
      </c>
      <c r="G482">
        <v>43.215189683740597</v>
      </c>
      <c r="H482">
        <v>0.99293250173381031</v>
      </c>
      <c r="I482">
        <v>2.2468559730588891</v>
      </c>
      <c r="J482">
        <v>0.99470576977351721</v>
      </c>
    </row>
    <row r="483" spans="1:10" x14ac:dyDescent="0.25">
      <c r="A483">
        <v>2</v>
      </c>
      <c r="B483">
        <v>1</v>
      </c>
      <c r="C483">
        <v>1.0208908117538</v>
      </c>
      <c r="D483">
        <v>11.728683942243791</v>
      </c>
      <c r="E483">
        <v>20.96953566509789</v>
      </c>
      <c r="F483">
        <v>32.108732022335857</v>
      </c>
      <c r="G483">
        <v>41.633619308756423</v>
      </c>
      <c r="H483">
        <v>1.0160550507409729</v>
      </c>
      <c r="I483">
        <v>1.17119133521809</v>
      </c>
      <c r="J483">
        <v>0.99932861547300389</v>
      </c>
    </row>
    <row r="484" spans="1:10" x14ac:dyDescent="0.25">
      <c r="A484">
        <v>2</v>
      </c>
      <c r="B484">
        <v>1</v>
      </c>
      <c r="C484">
        <v>2.447553079425365</v>
      </c>
      <c r="D484">
        <v>12.086516052479469</v>
      </c>
      <c r="E484">
        <v>21.4941775224883</v>
      </c>
      <c r="F484">
        <v>33.748789758694713</v>
      </c>
      <c r="G484">
        <v>42.600765267724398</v>
      </c>
      <c r="H484">
        <v>1.019686980828133</v>
      </c>
      <c r="I484">
        <v>2.08182071959979</v>
      </c>
      <c r="J484">
        <v>0.99773111475578324</v>
      </c>
    </row>
    <row r="485" spans="1:10" x14ac:dyDescent="0.25">
      <c r="A485">
        <v>2</v>
      </c>
      <c r="B485">
        <v>1</v>
      </c>
      <c r="C485">
        <v>2.1795576874916072</v>
      </c>
      <c r="D485">
        <v>10.959568988128201</v>
      </c>
      <c r="E485">
        <v>21.604956312540381</v>
      </c>
      <c r="F485">
        <v>30.67291683407926</v>
      </c>
      <c r="G485">
        <v>41.268740911855183</v>
      </c>
      <c r="H485">
        <v>0.978917142946782</v>
      </c>
      <c r="I485">
        <v>1.7588052878832841</v>
      </c>
      <c r="J485">
        <v>0.9990353075173376</v>
      </c>
    </row>
    <row r="486" spans="1:10" x14ac:dyDescent="0.25">
      <c r="A486">
        <v>2</v>
      </c>
      <c r="B486">
        <v>1</v>
      </c>
      <c r="C486">
        <v>2.6101094837243282</v>
      </c>
      <c r="D486">
        <v>10.6725466887987</v>
      </c>
      <c r="E486">
        <v>20.48663081500959</v>
      </c>
      <c r="F486">
        <v>30.616812982892728</v>
      </c>
      <c r="G486">
        <v>42.341303285898249</v>
      </c>
      <c r="H486">
        <v>0.99406653898441866</v>
      </c>
      <c r="I486">
        <v>1.4641498715763459</v>
      </c>
      <c r="J486">
        <v>0.99569027941133359</v>
      </c>
    </row>
    <row r="487" spans="1:10" x14ac:dyDescent="0.25">
      <c r="A487">
        <v>2</v>
      </c>
      <c r="B487">
        <v>1</v>
      </c>
      <c r="C487">
        <v>2.1950363808166768</v>
      </c>
      <c r="D487">
        <v>12.28908100904782</v>
      </c>
      <c r="E487">
        <v>21.354877645194112</v>
      </c>
      <c r="F487">
        <v>30.778763257829901</v>
      </c>
      <c r="G487">
        <v>40.592235650551949</v>
      </c>
      <c r="H487">
        <v>0.95284080788252634</v>
      </c>
      <c r="I487">
        <v>2.3851826310375621</v>
      </c>
      <c r="J487">
        <v>0.99974652099787098</v>
      </c>
    </row>
    <row r="488" spans="1:10" x14ac:dyDescent="0.25">
      <c r="A488">
        <v>2</v>
      </c>
      <c r="B488">
        <v>1</v>
      </c>
      <c r="C488">
        <v>0.6176554487540451</v>
      </c>
      <c r="D488">
        <v>13.567965004176241</v>
      </c>
      <c r="E488">
        <v>21.68680829153103</v>
      </c>
      <c r="F488">
        <v>33.101238215331591</v>
      </c>
      <c r="G488">
        <v>40.279403347747092</v>
      </c>
      <c r="H488">
        <v>0.98856769009141443</v>
      </c>
      <c r="I488">
        <v>2.0792602596797098</v>
      </c>
      <c r="J488">
        <v>0.99147947393463631</v>
      </c>
    </row>
    <row r="489" spans="1:10" x14ac:dyDescent="0.25">
      <c r="A489">
        <v>2</v>
      </c>
      <c r="B489">
        <v>1</v>
      </c>
      <c r="C489">
        <v>1.956205244095484</v>
      </c>
      <c r="D489">
        <v>10.317969652960841</v>
      </c>
      <c r="E489">
        <v>21.93704121123324</v>
      </c>
      <c r="F489">
        <v>31.14942087265597</v>
      </c>
      <c r="G489">
        <v>43.172517051588343</v>
      </c>
      <c r="H489">
        <v>1.0326407483468081</v>
      </c>
      <c r="I489">
        <v>1.053815839570607</v>
      </c>
      <c r="J489">
        <v>0.99678660243443384</v>
      </c>
    </row>
    <row r="490" spans="1:10" x14ac:dyDescent="0.25">
      <c r="A490">
        <v>2</v>
      </c>
      <c r="B490">
        <v>1</v>
      </c>
      <c r="C490">
        <v>1.6858144730533211</v>
      </c>
      <c r="D490">
        <v>12.14535642480849</v>
      </c>
      <c r="E490">
        <v>22.05038276300516</v>
      </c>
      <c r="F490">
        <v>31.877807780110931</v>
      </c>
      <c r="G490">
        <v>42.137355961409398</v>
      </c>
      <c r="H490">
        <v>1.006355343320146</v>
      </c>
      <c r="I490">
        <v>1.8522366140745421</v>
      </c>
      <c r="J490">
        <v>0.99988779033762742</v>
      </c>
    </row>
    <row r="491" spans="1:10" x14ac:dyDescent="0.25">
      <c r="A491">
        <v>2</v>
      </c>
      <c r="B491">
        <v>1</v>
      </c>
      <c r="C491">
        <v>1.6526992052863669</v>
      </c>
      <c r="D491">
        <v>11.44020300798206</v>
      </c>
      <c r="E491">
        <v>20.91673802243222</v>
      </c>
      <c r="F491">
        <v>31.694776471486051</v>
      </c>
      <c r="G491">
        <v>42.583263003604593</v>
      </c>
      <c r="H491">
        <v>1.0211570106014041</v>
      </c>
      <c r="I491">
        <v>1.2343957301301669</v>
      </c>
      <c r="J491">
        <v>0.99903544034164671</v>
      </c>
    </row>
    <row r="492" spans="1:10" x14ac:dyDescent="0.25">
      <c r="A492">
        <v>2</v>
      </c>
      <c r="B492">
        <v>1</v>
      </c>
      <c r="C492">
        <v>1.5821498080458789</v>
      </c>
      <c r="D492">
        <v>12.165258542348861</v>
      </c>
      <c r="E492">
        <v>23.924129078146279</v>
      </c>
      <c r="F492">
        <v>30.90082559266413</v>
      </c>
      <c r="G492">
        <v>41.068294937820937</v>
      </c>
      <c r="H492">
        <v>0.97707857309865387</v>
      </c>
      <c r="I492">
        <v>2.3865601298321408</v>
      </c>
      <c r="J492">
        <v>0.99434521724956071</v>
      </c>
    </row>
    <row r="493" spans="1:10" x14ac:dyDescent="0.25">
      <c r="A493">
        <v>2</v>
      </c>
      <c r="B493">
        <v>1</v>
      </c>
      <c r="C493">
        <v>1.1326119662896581</v>
      </c>
      <c r="D493">
        <v>11.514955419272111</v>
      </c>
      <c r="E493">
        <v>22.571236972613779</v>
      </c>
      <c r="F493">
        <v>31.724383410722531</v>
      </c>
      <c r="G493">
        <v>40.827265402413488</v>
      </c>
      <c r="H493">
        <v>0.99598734863698091</v>
      </c>
      <c r="I493">
        <v>1.6343436615226961</v>
      </c>
      <c r="J493">
        <v>0.99823401940555434</v>
      </c>
    </row>
    <row r="494" spans="1:10" x14ac:dyDescent="0.25">
      <c r="A494">
        <v>2</v>
      </c>
      <c r="B494">
        <v>1</v>
      </c>
      <c r="C494">
        <v>2.5003394515901518</v>
      </c>
      <c r="D494">
        <v>10.254543792953999</v>
      </c>
      <c r="E494">
        <v>23.965382922266389</v>
      </c>
      <c r="F494">
        <v>32.493000836118071</v>
      </c>
      <c r="G494">
        <v>41.47151705460216</v>
      </c>
      <c r="H494">
        <v>1.0018081224918809</v>
      </c>
      <c r="I494">
        <v>2.1007943616685369</v>
      </c>
      <c r="J494">
        <v>0.99249906824738443</v>
      </c>
    </row>
    <row r="495" spans="1:10" x14ac:dyDescent="0.25">
      <c r="A495">
        <v>2</v>
      </c>
      <c r="B495">
        <v>1</v>
      </c>
      <c r="C495">
        <v>3.2629907052619722</v>
      </c>
      <c r="D495">
        <v>12.647145482710259</v>
      </c>
      <c r="E495">
        <v>21.96215213114553</v>
      </c>
      <c r="F495">
        <v>33.887749144763518</v>
      </c>
      <c r="G495">
        <v>42.64263593366509</v>
      </c>
      <c r="H495">
        <v>0.99999894118859489</v>
      </c>
      <c r="I495">
        <v>2.8805558557373772</v>
      </c>
      <c r="J495">
        <v>0.99788921393769947</v>
      </c>
    </row>
    <row r="496" spans="1:10" x14ac:dyDescent="0.25">
      <c r="A496">
        <v>2</v>
      </c>
      <c r="B496">
        <v>1</v>
      </c>
      <c r="C496">
        <v>2.1783444566369319</v>
      </c>
      <c r="D496">
        <v>10.94701500857081</v>
      </c>
      <c r="E496">
        <v>21.113516714512361</v>
      </c>
      <c r="F496">
        <v>33.003152272487483</v>
      </c>
      <c r="G496">
        <v>42.683052154321381</v>
      </c>
      <c r="H496">
        <v>1.0306555265928561</v>
      </c>
      <c r="I496">
        <v>1.37190558944868</v>
      </c>
      <c r="J496">
        <v>0.99769098690121349</v>
      </c>
    </row>
    <row r="497" spans="1:10" x14ac:dyDescent="0.25">
      <c r="A497">
        <v>2</v>
      </c>
      <c r="B497">
        <v>1</v>
      </c>
      <c r="C497">
        <v>2.373344705200874</v>
      </c>
      <c r="D497">
        <v>12.782252816626061</v>
      </c>
      <c r="E497">
        <v>20.975925951316992</v>
      </c>
      <c r="F497">
        <v>32.8999799852824</v>
      </c>
      <c r="G497">
        <v>42.187707586409353</v>
      </c>
      <c r="H497">
        <v>0.99746452931073293</v>
      </c>
      <c r="I497">
        <v>2.294551622752476</v>
      </c>
      <c r="J497">
        <v>0.99765209887239792</v>
      </c>
    </row>
    <row r="498" spans="1:10" x14ac:dyDescent="0.25">
      <c r="A498">
        <v>2</v>
      </c>
      <c r="B498">
        <v>1</v>
      </c>
      <c r="C498">
        <v>2.0941961468700638</v>
      </c>
      <c r="D498">
        <v>12.604328769282381</v>
      </c>
      <c r="E498">
        <v>22.26059823096265</v>
      </c>
      <c r="F498">
        <v>33.046511290373303</v>
      </c>
      <c r="G498">
        <v>41.262451855539851</v>
      </c>
      <c r="H498">
        <v>0.98778693938430506</v>
      </c>
      <c r="I498">
        <v>2.4978784709195492</v>
      </c>
      <c r="J498">
        <v>0.99835225800141958</v>
      </c>
    </row>
    <row r="499" spans="1:10" x14ac:dyDescent="0.25">
      <c r="A499">
        <v>2</v>
      </c>
      <c r="B499">
        <v>1</v>
      </c>
      <c r="C499">
        <v>0.2293596781110554</v>
      </c>
      <c r="D499">
        <v>13.25571541131635</v>
      </c>
      <c r="E499">
        <v>19.208181939522909</v>
      </c>
      <c r="F499">
        <v>32.454190137541538</v>
      </c>
      <c r="G499">
        <v>40.337572388841473</v>
      </c>
      <c r="H499">
        <v>0.99414900147686014</v>
      </c>
      <c r="I499">
        <v>1.2140238815294639</v>
      </c>
      <c r="J499">
        <v>0.98863161066609639</v>
      </c>
    </row>
    <row r="500" spans="1:10" x14ac:dyDescent="0.25">
      <c r="A500">
        <v>2</v>
      </c>
      <c r="B500">
        <v>1</v>
      </c>
      <c r="C500">
        <v>2.622579071087658</v>
      </c>
      <c r="D500">
        <v>13.152927278455619</v>
      </c>
      <c r="E500">
        <v>22.24536783636535</v>
      </c>
      <c r="F500">
        <v>30.032292795842181</v>
      </c>
      <c r="G500">
        <v>41.65629802104916</v>
      </c>
      <c r="H500">
        <v>0.94946803417309567</v>
      </c>
      <c r="I500">
        <v>2.9525323170980791</v>
      </c>
      <c r="J500">
        <v>0.99646651817365328</v>
      </c>
    </row>
    <row r="501" spans="1:10" x14ac:dyDescent="0.25">
      <c r="A501">
        <v>2</v>
      </c>
      <c r="B501">
        <v>1</v>
      </c>
      <c r="C501">
        <v>1.68080042171289</v>
      </c>
      <c r="D501">
        <v>11.99385293013319</v>
      </c>
      <c r="E501">
        <v>23.601271445015239</v>
      </c>
      <c r="F501">
        <v>30.732569319530889</v>
      </c>
      <c r="G501">
        <v>41.03656175029252</v>
      </c>
      <c r="H501">
        <v>0.97450239046556963</v>
      </c>
      <c r="I501">
        <v>2.318963364025556</v>
      </c>
      <c r="J501">
        <v>0.99542141175364218</v>
      </c>
    </row>
    <row r="502" spans="1:10" x14ac:dyDescent="0.25">
      <c r="A502">
        <v>2</v>
      </c>
      <c r="B502">
        <v>1</v>
      </c>
      <c r="C502">
        <v>1.470836057088925</v>
      </c>
      <c r="D502">
        <v>12.42875961163776</v>
      </c>
      <c r="E502">
        <v>20.219240258512549</v>
      </c>
      <c r="F502">
        <v>31.989153995636411</v>
      </c>
      <c r="G502">
        <v>41.389164112041748</v>
      </c>
      <c r="H502">
        <v>0.99397050493904304</v>
      </c>
      <c r="I502">
        <v>1.620020708202617</v>
      </c>
      <c r="J502">
        <v>0.99725547565758588</v>
      </c>
    </row>
    <row r="503" spans="1:10" x14ac:dyDescent="0.25">
      <c r="A503">
        <v>2</v>
      </c>
      <c r="B503">
        <v>1</v>
      </c>
      <c r="C503">
        <v>2.3948927650645491</v>
      </c>
      <c r="D503">
        <v>12.65658818255581</v>
      </c>
      <c r="E503">
        <v>22.966403056999049</v>
      </c>
      <c r="F503">
        <v>34.65802089587369</v>
      </c>
      <c r="G503">
        <v>41.043484642890341</v>
      </c>
      <c r="H503">
        <v>0.99298616468969481</v>
      </c>
      <c r="I503">
        <v>2.8841546148827919</v>
      </c>
      <c r="J503">
        <v>0.99326587056364379</v>
      </c>
    </row>
    <row r="504" spans="1:10" x14ac:dyDescent="0.25">
      <c r="A504">
        <v>2</v>
      </c>
      <c r="B504">
        <v>1</v>
      </c>
      <c r="C504">
        <v>1.295325133369192</v>
      </c>
      <c r="D504">
        <v>11.636535787468031</v>
      </c>
      <c r="E504">
        <v>21.55737212443702</v>
      </c>
      <c r="F504">
        <v>30.85528847872558</v>
      </c>
      <c r="G504">
        <v>40.886420336393293</v>
      </c>
      <c r="H504">
        <v>0.98400943097305738</v>
      </c>
      <c r="I504">
        <v>1.565999752617476</v>
      </c>
      <c r="J504">
        <v>0.99971281034400084</v>
      </c>
    </row>
    <row r="505" spans="1:10" x14ac:dyDescent="0.25">
      <c r="A505">
        <v>2</v>
      </c>
      <c r="B505">
        <v>1</v>
      </c>
      <c r="C505">
        <v>1.573524711106284</v>
      </c>
      <c r="D505">
        <v>11.41500523770098</v>
      </c>
      <c r="E505">
        <v>21.93715598238326</v>
      </c>
      <c r="F505">
        <v>31.300362183295899</v>
      </c>
      <c r="G505">
        <v>43.263110178733108</v>
      </c>
      <c r="H505">
        <v>1.0326452788084859</v>
      </c>
      <c r="I505">
        <v>1.2449260824741939</v>
      </c>
      <c r="J505">
        <v>0.99859991399878556</v>
      </c>
    </row>
    <row r="506" spans="1:10" x14ac:dyDescent="0.25">
      <c r="A506">
        <v>2</v>
      </c>
      <c r="B506">
        <v>1</v>
      </c>
      <c r="C506">
        <v>2.1029583862979608</v>
      </c>
      <c r="D506">
        <v>11.77025313436596</v>
      </c>
      <c r="E506">
        <v>21.57556375124614</v>
      </c>
      <c r="F506">
        <v>31.988572065399531</v>
      </c>
      <c r="G506">
        <v>42.223982101189407</v>
      </c>
      <c r="H506">
        <v>1.004603663608165</v>
      </c>
      <c r="I506">
        <v>1.840192615536502</v>
      </c>
      <c r="J506">
        <v>0.9997526489550238</v>
      </c>
    </row>
    <row r="507" spans="1:10" x14ac:dyDescent="0.25">
      <c r="A507">
        <v>2</v>
      </c>
      <c r="B507">
        <v>1</v>
      </c>
      <c r="C507">
        <v>3.1308295078194872</v>
      </c>
      <c r="D507">
        <v>10.17822929739253</v>
      </c>
      <c r="E507">
        <v>20.43470256212283</v>
      </c>
      <c r="F507">
        <v>32.678672188433403</v>
      </c>
      <c r="G507">
        <v>42.674455584180947</v>
      </c>
      <c r="H507">
        <v>1.0158769504376379</v>
      </c>
      <c r="I507">
        <v>1.5018388192370791</v>
      </c>
      <c r="J507">
        <v>0.99273912996992997</v>
      </c>
    </row>
    <row r="508" spans="1:10" x14ac:dyDescent="0.25">
      <c r="A508">
        <v>2</v>
      </c>
      <c r="B508">
        <v>1</v>
      </c>
      <c r="C508">
        <v>2.40471129015227</v>
      </c>
      <c r="D508">
        <v>11.32968410878588</v>
      </c>
      <c r="E508">
        <v>22.606297590564768</v>
      </c>
      <c r="F508">
        <v>32.626854672345019</v>
      </c>
      <c r="G508">
        <v>42.631787394649187</v>
      </c>
      <c r="H508">
        <v>1.0175132277255301</v>
      </c>
      <c r="I508">
        <v>1.9696024567888339</v>
      </c>
      <c r="J508">
        <v>0.99907889882492196</v>
      </c>
    </row>
    <row r="509" spans="1:10" x14ac:dyDescent="0.25">
      <c r="A509">
        <v>2</v>
      </c>
      <c r="B509">
        <v>1</v>
      </c>
      <c r="C509">
        <v>3.27443628343616</v>
      </c>
      <c r="D509">
        <v>11.979684721418099</v>
      </c>
      <c r="E509">
        <v>21.97425182594894</v>
      </c>
      <c r="F509">
        <v>31.12459012151621</v>
      </c>
      <c r="G509">
        <v>42.50632977702741</v>
      </c>
      <c r="H509">
        <v>0.97608692387280604</v>
      </c>
      <c r="I509">
        <v>2.6501200684132411</v>
      </c>
      <c r="J509">
        <v>0.9979799769212041</v>
      </c>
    </row>
    <row r="510" spans="1:10" x14ac:dyDescent="0.25">
      <c r="A510">
        <v>2</v>
      </c>
      <c r="B510">
        <v>1</v>
      </c>
      <c r="C510">
        <v>-9.2259704069125981E-2</v>
      </c>
      <c r="D510">
        <v>13.116329553168629</v>
      </c>
      <c r="E510">
        <v>21.855999230395931</v>
      </c>
      <c r="F510">
        <v>32.061318483168478</v>
      </c>
      <c r="G510">
        <v>43.411423767693407</v>
      </c>
      <c r="H510">
        <v>1.0595235587352489</v>
      </c>
      <c r="I510">
        <v>0.88009109136648433</v>
      </c>
      <c r="J510">
        <v>0.99638542502512739</v>
      </c>
    </row>
    <row r="511" spans="1:10" x14ac:dyDescent="0.25">
      <c r="A511">
        <v>2</v>
      </c>
      <c r="B511">
        <v>1</v>
      </c>
      <c r="C511">
        <v>3.1453183991533067E-2</v>
      </c>
      <c r="D511">
        <v>10.44502261934405</v>
      </c>
      <c r="E511">
        <v>21.821394363028372</v>
      </c>
      <c r="F511">
        <v>32.797950626966902</v>
      </c>
      <c r="G511">
        <v>41.905093342367152</v>
      </c>
      <c r="H511">
        <v>1.061002083243741</v>
      </c>
      <c r="I511">
        <v>0.18014116226478191</v>
      </c>
      <c r="J511">
        <v>0.99871306142748761</v>
      </c>
    </row>
    <row r="512" spans="1:10" x14ac:dyDescent="0.25">
      <c r="A512">
        <v>2</v>
      </c>
      <c r="B512">
        <v>1</v>
      </c>
      <c r="C512">
        <v>1.530504557772479</v>
      </c>
      <c r="D512">
        <v>11.26548584505991</v>
      </c>
      <c r="E512">
        <v>21.33936180146749</v>
      </c>
      <c r="F512">
        <v>31.994967867827501</v>
      </c>
      <c r="G512">
        <v>43.695938707241297</v>
      </c>
      <c r="H512">
        <v>1.050603503217052</v>
      </c>
      <c r="I512">
        <v>0.95318169153268784</v>
      </c>
      <c r="J512">
        <v>0.99863756670911741</v>
      </c>
    </row>
    <row r="513" spans="1:10" x14ac:dyDescent="0.25">
      <c r="A513">
        <v>2</v>
      </c>
      <c r="B513">
        <v>1</v>
      </c>
      <c r="C513">
        <v>1.9305464062278801</v>
      </c>
      <c r="D513">
        <v>12.293889113573471</v>
      </c>
      <c r="E513">
        <v>20.736084051769371</v>
      </c>
      <c r="F513">
        <v>32.183883383630352</v>
      </c>
      <c r="G513">
        <v>42.253224284856827</v>
      </c>
      <c r="H513">
        <v>1.005353500273148</v>
      </c>
      <c r="I513">
        <v>1.7724554425486261</v>
      </c>
      <c r="J513">
        <v>0.99833529416338318</v>
      </c>
    </row>
    <row r="514" spans="1:10" x14ac:dyDescent="0.25">
      <c r="A514">
        <v>2</v>
      </c>
      <c r="B514">
        <v>1</v>
      </c>
      <c r="C514">
        <v>3.0004578602396501</v>
      </c>
      <c r="D514">
        <v>12.980367023041881</v>
      </c>
      <c r="E514">
        <v>21.151567419378139</v>
      </c>
      <c r="F514">
        <v>31.833433993648718</v>
      </c>
      <c r="G514">
        <v>41.415990388078882</v>
      </c>
      <c r="H514">
        <v>0.95684132026285307</v>
      </c>
      <c r="I514">
        <v>2.9395369316203919</v>
      </c>
      <c r="J514">
        <v>0.99873584484259093</v>
      </c>
    </row>
    <row r="515" spans="1:10" x14ac:dyDescent="0.25">
      <c r="A515">
        <v>2</v>
      </c>
      <c r="B515">
        <v>1</v>
      </c>
      <c r="C515">
        <v>1.155566719994535</v>
      </c>
      <c r="D515">
        <v>12.23765012091145</v>
      </c>
      <c r="E515">
        <v>23.629696928378991</v>
      </c>
      <c r="F515">
        <v>30.284742319256502</v>
      </c>
      <c r="G515">
        <v>41.101975714268207</v>
      </c>
      <c r="H515">
        <v>0.97939910186892409</v>
      </c>
      <c r="I515">
        <v>2.0939443231834569</v>
      </c>
      <c r="J515">
        <v>0.99353290514831971</v>
      </c>
    </row>
    <row r="516" spans="1:10" x14ac:dyDescent="0.25">
      <c r="A516">
        <v>2</v>
      </c>
      <c r="B516">
        <v>1</v>
      </c>
      <c r="C516">
        <v>-0.14481925883492369</v>
      </c>
      <c r="D516">
        <v>13.6204700330312</v>
      </c>
      <c r="E516">
        <v>21.327787573314001</v>
      </c>
      <c r="F516">
        <v>31.29303814242056</v>
      </c>
      <c r="G516">
        <v>40.725845071210472</v>
      </c>
      <c r="H516">
        <v>0.99413896769480137</v>
      </c>
      <c r="I516">
        <v>1.481684958332234</v>
      </c>
      <c r="J516">
        <v>0.99222192374039331</v>
      </c>
    </row>
    <row r="517" spans="1:10" x14ac:dyDescent="0.25">
      <c r="A517">
        <v>2</v>
      </c>
      <c r="B517">
        <v>1</v>
      </c>
      <c r="C517">
        <v>2.012847943981074</v>
      </c>
      <c r="D517">
        <v>12.103558090352511</v>
      </c>
      <c r="E517">
        <v>20.08403923968347</v>
      </c>
      <c r="F517">
        <v>30.403898325866479</v>
      </c>
      <c r="G517">
        <v>41.085849952333128</v>
      </c>
      <c r="H517">
        <v>0.96446344252218064</v>
      </c>
      <c r="I517">
        <v>1.84876985999972</v>
      </c>
      <c r="J517">
        <v>0.99776110255260575</v>
      </c>
    </row>
    <row r="518" spans="1:10" x14ac:dyDescent="0.25">
      <c r="A518">
        <v>2</v>
      </c>
      <c r="B518">
        <v>1</v>
      </c>
      <c r="C518">
        <v>1.6602770075494051</v>
      </c>
      <c r="D518">
        <v>11.05753584481312</v>
      </c>
      <c r="E518">
        <v>22.259879401559989</v>
      </c>
      <c r="F518">
        <v>32.811709701642769</v>
      </c>
      <c r="G518">
        <v>41.782091473797031</v>
      </c>
      <c r="H518">
        <v>1.0199780278932491</v>
      </c>
      <c r="I518">
        <v>1.5147381280074801</v>
      </c>
      <c r="J518">
        <v>0.99871200603589827</v>
      </c>
    </row>
    <row r="519" spans="1:10" x14ac:dyDescent="0.25">
      <c r="A519">
        <v>2</v>
      </c>
      <c r="B519">
        <v>1</v>
      </c>
      <c r="C519">
        <v>1.629948059634716</v>
      </c>
      <c r="D519">
        <v>12.37171864089583</v>
      </c>
      <c r="E519">
        <v>20.129133514343319</v>
      </c>
      <c r="F519">
        <v>30.73803057144179</v>
      </c>
      <c r="G519">
        <v>40.510527740524878</v>
      </c>
      <c r="H519">
        <v>0.96127471292326272</v>
      </c>
      <c r="I519">
        <v>1.850377446902854</v>
      </c>
      <c r="J519">
        <v>0.99803790588438079</v>
      </c>
    </row>
    <row r="520" spans="1:10" x14ac:dyDescent="0.25">
      <c r="A520">
        <v>2</v>
      </c>
      <c r="B520">
        <v>1</v>
      </c>
      <c r="C520">
        <v>3.1599486250721061</v>
      </c>
      <c r="D520">
        <v>12.4337773460032</v>
      </c>
      <c r="E520">
        <v>21.819697264943521</v>
      </c>
      <c r="F520">
        <v>33.324854714945502</v>
      </c>
      <c r="G520">
        <v>42.156978589800737</v>
      </c>
      <c r="H520">
        <v>0.98885137298399561</v>
      </c>
      <c r="I520">
        <v>2.8020238484730982</v>
      </c>
      <c r="J520">
        <v>0.99842221284999433</v>
      </c>
    </row>
    <row r="521" spans="1:10" x14ac:dyDescent="0.25">
      <c r="A521">
        <v>2</v>
      </c>
      <c r="B521">
        <v>1</v>
      </c>
      <c r="C521">
        <v>0.48918906177158838</v>
      </c>
      <c r="D521">
        <v>11.90203509453398</v>
      </c>
      <c r="E521">
        <v>21.231435121171948</v>
      </c>
      <c r="F521">
        <v>32.246173559442568</v>
      </c>
      <c r="G521">
        <v>40.885826000741588</v>
      </c>
      <c r="H521">
        <v>1.0113741234284861</v>
      </c>
      <c r="I521">
        <v>1.123449298962615</v>
      </c>
      <c r="J521">
        <v>0.99809820965869089</v>
      </c>
    </row>
    <row r="522" spans="1:10" x14ac:dyDescent="0.25">
      <c r="A522">
        <v>2</v>
      </c>
      <c r="B522">
        <v>1</v>
      </c>
      <c r="C522">
        <v>1.000144898493373</v>
      </c>
      <c r="D522">
        <v>11.037520396685711</v>
      </c>
      <c r="E522">
        <v>21.667355777109758</v>
      </c>
      <c r="F522">
        <v>32.983868406896477</v>
      </c>
      <c r="G522">
        <v>42.611158806639573</v>
      </c>
      <c r="H522">
        <v>1.051683758265032</v>
      </c>
      <c r="I522">
        <v>0.8263344918643476</v>
      </c>
      <c r="J522">
        <v>0.99944964948589521</v>
      </c>
    </row>
    <row r="523" spans="1:10" x14ac:dyDescent="0.25">
      <c r="A523">
        <v>2</v>
      </c>
      <c r="B523">
        <v>1</v>
      </c>
      <c r="C523">
        <v>2.297491950708674</v>
      </c>
      <c r="D523">
        <v>10.311805351076099</v>
      </c>
      <c r="E523">
        <v>21.006499817257438</v>
      </c>
      <c r="F523">
        <v>32.362579232536888</v>
      </c>
      <c r="G523">
        <v>42.485683616244387</v>
      </c>
      <c r="H523">
        <v>1.0242715721253219</v>
      </c>
      <c r="I523">
        <v>1.207380551058254</v>
      </c>
      <c r="J523">
        <v>0.99692885230046302</v>
      </c>
    </row>
    <row r="524" spans="1:10" x14ac:dyDescent="0.25">
      <c r="A524">
        <v>2</v>
      </c>
      <c r="B524">
        <v>1</v>
      </c>
      <c r="C524">
        <v>2.1745533846159071</v>
      </c>
      <c r="D524">
        <v>11.26033754073517</v>
      </c>
      <c r="E524">
        <v>22.266582596026531</v>
      </c>
      <c r="F524">
        <v>32.873627848525487</v>
      </c>
      <c r="G524">
        <v>42.092724922252287</v>
      </c>
      <c r="H524">
        <v>1.014496333830631</v>
      </c>
      <c r="I524">
        <v>1.8436385818184571</v>
      </c>
      <c r="J524">
        <v>0.9989118789437974</v>
      </c>
    </row>
    <row r="525" spans="1:10" x14ac:dyDescent="0.25">
      <c r="A525">
        <v>2</v>
      </c>
      <c r="B525">
        <v>1</v>
      </c>
      <c r="C525">
        <v>1.99418451337275</v>
      </c>
      <c r="D525">
        <v>12.6553393883501</v>
      </c>
      <c r="E525">
        <v>22.773764436502759</v>
      </c>
      <c r="F525">
        <v>33.47368008619339</v>
      </c>
      <c r="G525">
        <v>43.46777673540781</v>
      </c>
      <c r="H525">
        <v>1.037655251419134</v>
      </c>
      <c r="I525">
        <v>2.1198440035826782</v>
      </c>
      <c r="J525">
        <v>0.99988280826890596</v>
      </c>
    </row>
    <row r="526" spans="1:10" x14ac:dyDescent="0.25">
      <c r="A526">
        <v>2</v>
      </c>
      <c r="B526">
        <v>1</v>
      </c>
      <c r="C526">
        <v>2.188990458245295</v>
      </c>
      <c r="D526">
        <v>11.96652119352213</v>
      </c>
      <c r="E526">
        <v>21.811246187209459</v>
      </c>
      <c r="F526">
        <v>31.265963690290391</v>
      </c>
      <c r="G526">
        <v>42.181919710632037</v>
      </c>
      <c r="H526">
        <v>0.99285301001541737</v>
      </c>
      <c r="I526">
        <v>2.0258680476715161</v>
      </c>
      <c r="J526">
        <v>0.99946793924755883</v>
      </c>
    </row>
    <row r="527" spans="1:10" x14ac:dyDescent="0.25">
      <c r="A527">
        <v>2</v>
      </c>
      <c r="B527">
        <v>1</v>
      </c>
      <c r="C527">
        <v>3.4830820254846389</v>
      </c>
      <c r="D527">
        <v>14.55614693653424</v>
      </c>
      <c r="E527">
        <v>22.512503031831219</v>
      </c>
      <c r="F527">
        <v>31.4232639773961</v>
      </c>
      <c r="G527">
        <v>40.469768212150051</v>
      </c>
      <c r="H527">
        <v>0.90840489414192693</v>
      </c>
      <c r="I527">
        <v>4.3208549538407146</v>
      </c>
      <c r="J527">
        <v>0.99747937474119552</v>
      </c>
    </row>
    <row r="528" spans="1:10" x14ac:dyDescent="0.25">
      <c r="A528">
        <v>2</v>
      </c>
      <c r="B528">
        <v>1</v>
      </c>
      <c r="C528">
        <v>1.60809689999507</v>
      </c>
      <c r="D528">
        <v>12.362274660023621</v>
      </c>
      <c r="E528">
        <v>24.26085705815996</v>
      </c>
      <c r="F528">
        <v>33.168690861577787</v>
      </c>
      <c r="G528">
        <v>42.473583236035047</v>
      </c>
      <c r="H528">
        <v>1.0253738887363411</v>
      </c>
      <c r="I528">
        <v>2.2672227684314699</v>
      </c>
      <c r="J528">
        <v>0.99683162954987214</v>
      </c>
    </row>
    <row r="529" spans="1:10" x14ac:dyDescent="0.25">
      <c r="A529">
        <v>2</v>
      </c>
      <c r="B529">
        <v>1</v>
      </c>
      <c r="C529">
        <v>1.7078300950151339</v>
      </c>
      <c r="D529">
        <v>12.383965853010441</v>
      </c>
      <c r="E529">
        <v>21.709994372102319</v>
      </c>
      <c r="F529">
        <v>30.864575148485969</v>
      </c>
      <c r="G529">
        <v>42.375915877305957</v>
      </c>
      <c r="H529">
        <v>0.99816780860057186</v>
      </c>
      <c r="I529">
        <v>1.845100097172526</v>
      </c>
      <c r="J529">
        <v>0.99843611847290714</v>
      </c>
    </row>
    <row r="530" spans="1:10" x14ac:dyDescent="0.25">
      <c r="A530">
        <v>2</v>
      </c>
      <c r="B530">
        <v>1</v>
      </c>
      <c r="C530">
        <v>2.3571450384318728</v>
      </c>
      <c r="D530">
        <v>10.047692958109939</v>
      </c>
      <c r="E530">
        <v>22.7108787089157</v>
      </c>
      <c r="F530">
        <v>32.069247655410443</v>
      </c>
      <c r="G530">
        <v>41.084828570522873</v>
      </c>
      <c r="H530">
        <v>0.99476921761482495</v>
      </c>
      <c r="I530">
        <v>1.758574233981665</v>
      </c>
      <c r="J530">
        <v>0.99531228172149289</v>
      </c>
    </row>
    <row r="531" spans="1:10" x14ac:dyDescent="0.25">
      <c r="A531">
        <v>2</v>
      </c>
      <c r="B531">
        <v>1</v>
      </c>
      <c r="C531">
        <v>0.89241975057601364</v>
      </c>
      <c r="D531">
        <v>12.594625480897831</v>
      </c>
      <c r="E531">
        <v>21.484482071079189</v>
      </c>
      <c r="F531">
        <v>30.151593829809741</v>
      </c>
      <c r="G531">
        <v>42.086270447687582</v>
      </c>
      <c r="H531">
        <v>0.99944669743135051</v>
      </c>
      <c r="I531">
        <v>1.452944367383058</v>
      </c>
      <c r="J531">
        <v>0.99629733425382772</v>
      </c>
    </row>
    <row r="532" spans="1:10" x14ac:dyDescent="0.25">
      <c r="A532">
        <v>2</v>
      </c>
      <c r="B532">
        <v>1</v>
      </c>
      <c r="C532">
        <v>1.725066776642818</v>
      </c>
      <c r="D532">
        <v>12.146909932857669</v>
      </c>
      <c r="E532">
        <v>22.77883921117019</v>
      </c>
      <c r="F532">
        <v>33.031610654997088</v>
      </c>
      <c r="G532">
        <v>41.493074465575489</v>
      </c>
      <c r="H532">
        <v>1.004207161000048</v>
      </c>
      <c r="I532">
        <v>2.1509569882477</v>
      </c>
      <c r="J532">
        <v>0.99828651934119894</v>
      </c>
    </row>
    <row r="533" spans="1:10" x14ac:dyDescent="0.25">
      <c r="A533">
        <v>2</v>
      </c>
      <c r="B533">
        <v>1</v>
      </c>
      <c r="C533">
        <v>1.149033661596423</v>
      </c>
      <c r="D533">
        <v>13.367460624263851</v>
      </c>
      <c r="E533">
        <v>21.378165560557111</v>
      </c>
      <c r="F533">
        <v>31.16176335820424</v>
      </c>
      <c r="G533">
        <v>42.370807580586423</v>
      </c>
      <c r="H533">
        <v>1.0023785057192041</v>
      </c>
      <c r="I533">
        <v>1.837876042657534</v>
      </c>
      <c r="J533">
        <v>0.99628200961510549</v>
      </c>
    </row>
    <row r="534" spans="1:10" x14ac:dyDescent="0.25">
      <c r="A534">
        <v>2</v>
      </c>
      <c r="B534">
        <v>1</v>
      </c>
      <c r="C534">
        <v>0.58547458315562384</v>
      </c>
      <c r="D534">
        <v>12.73066851347723</v>
      </c>
      <c r="E534">
        <v>22.472854123528489</v>
      </c>
      <c r="F534">
        <v>32.667160762073038</v>
      </c>
      <c r="G534">
        <v>43.553244559910553</v>
      </c>
      <c r="H534">
        <v>1.058720322021057</v>
      </c>
      <c r="I534">
        <v>1.227474068007858</v>
      </c>
      <c r="J534">
        <v>0.99878778621095532</v>
      </c>
    </row>
    <row r="535" spans="1:10" x14ac:dyDescent="0.25">
      <c r="A535">
        <v>2</v>
      </c>
      <c r="B535">
        <v>1</v>
      </c>
      <c r="C535">
        <v>2.4448050912610699</v>
      </c>
      <c r="D535">
        <v>11.58115662816758</v>
      </c>
      <c r="E535">
        <v>20.911686859596561</v>
      </c>
      <c r="F535">
        <v>31.39645523452451</v>
      </c>
      <c r="G535">
        <v>40.842955197992168</v>
      </c>
      <c r="H535">
        <v>0.96611598819819133</v>
      </c>
      <c r="I535">
        <v>2.1130920383445542</v>
      </c>
      <c r="J535">
        <v>0.99944447909042999</v>
      </c>
    </row>
    <row r="536" spans="1:10" x14ac:dyDescent="0.25">
      <c r="A536">
        <v>2</v>
      </c>
      <c r="B536">
        <v>1</v>
      </c>
      <c r="C536">
        <v>2.1205461418369809</v>
      </c>
      <c r="D536">
        <v>13.243376756106811</v>
      </c>
      <c r="E536">
        <v>20.657190016288471</v>
      </c>
      <c r="F536">
        <v>32.178261353908717</v>
      </c>
      <c r="G536">
        <v>40.97825297427697</v>
      </c>
      <c r="H536">
        <v>0.96650298262681877</v>
      </c>
      <c r="I536">
        <v>2.5054657959472131</v>
      </c>
      <c r="J536">
        <v>0.99660508267829895</v>
      </c>
    </row>
    <row r="537" spans="1:10" x14ac:dyDescent="0.25">
      <c r="A537">
        <v>2</v>
      </c>
      <c r="B537">
        <v>1</v>
      </c>
      <c r="C537">
        <v>1.4396630612660599</v>
      </c>
      <c r="D537">
        <v>11.514862608682799</v>
      </c>
      <c r="E537">
        <v>21.142807591756881</v>
      </c>
      <c r="F537">
        <v>32.979846136016477</v>
      </c>
      <c r="G537">
        <v>41.999241199983111</v>
      </c>
      <c r="H537">
        <v>1.0258413980476779</v>
      </c>
      <c r="I537">
        <v>1.298456158587509</v>
      </c>
      <c r="J537">
        <v>0.99866588143581103</v>
      </c>
    </row>
    <row r="538" spans="1:10" x14ac:dyDescent="0.25">
      <c r="A538">
        <v>2</v>
      </c>
      <c r="B538">
        <v>1</v>
      </c>
      <c r="C538">
        <v>1.8498986406241951</v>
      </c>
      <c r="D538">
        <v>12.55524860279289</v>
      </c>
      <c r="E538">
        <v>21.523108803715271</v>
      </c>
      <c r="F538">
        <v>33.546389282580463</v>
      </c>
      <c r="G538">
        <v>41.017055113173242</v>
      </c>
      <c r="H538">
        <v>0.99325453624885651</v>
      </c>
      <c r="I538">
        <v>2.233249363600081</v>
      </c>
      <c r="J538">
        <v>0.99614096047997547</v>
      </c>
    </row>
    <row r="539" spans="1:10" x14ac:dyDescent="0.25">
      <c r="A539">
        <v>2</v>
      </c>
      <c r="B539">
        <v>1</v>
      </c>
      <c r="C539">
        <v>2.08687849118115</v>
      </c>
      <c r="D539">
        <v>11.13137373708795</v>
      </c>
      <c r="E539">
        <v>21.637848667592259</v>
      </c>
      <c r="F539">
        <v>31.00467016845127</v>
      </c>
      <c r="G539">
        <v>43.233524278054318</v>
      </c>
      <c r="H539">
        <v>1.021665880051096</v>
      </c>
      <c r="I539">
        <v>1.385541467451461</v>
      </c>
      <c r="J539">
        <v>0.99735134992869268</v>
      </c>
    </row>
    <row r="540" spans="1:10" x14ac:dyDescent="0.25">
      <c r="A540">
        <v>2</v>
      </c>
      <c r="B540">
        <v>1</v>
      </c>
      <c r="C540">
        <v>2.0370200593980279</v>
      </c>
      <c r="D540">
        <v>12.09579938482428</v>
      </c>
      <c r="E540">
        <v>22.55383986106035</v>
      </c>
      <c r="F540">
        <v>31.30462938576531</v>
      </c>
      <c r="G540">
        <v>41.467876427211458</v>
      </c>
      <c r="H540">
        <v>0.98070542736567901</v>
      </c>
      <c r="I540">
        <v>2.2777244763383071</v>
      </c>
      <c r="J540">
        <v>0.99932130432464406</v>
      </c>
    </row>
    <row r="541" spans="1:10" x14ac:dyDescent="0.25">
      <c r="A541">
        <v>2</v>
      </c>
      <c r="B541">
        <v>1</v>
      </c>
      <c r="C541">
        <v>1.637819880174691</v>
      </c>
      <c r="D541">
        <v>12.10187453767916</v>
      </c>
      <c r="E541">
        <v>22.783546435467581</v>
      </c>
      <c r="F541">
        <v>32.26153656851519</v>
      </c>
      <c r="G541">
        <v>43.138596099015913</v>
      </c>
      <c r="H541">
        <v>1.0316121446851849</v>
      </c>
      <c r="I541">
        <v>1.75243181046681</v>
      </c>
      <c r="J541">
        <v>0.99964202723052586</v>
      </c>
    </row>
    <row r="542" spans="1:10" x14ac:dyDescent="0.25">
      <c r="A542">
        <v>2</v>
      </c>
      <c r="B542">
        <v>1</v>
      </c>
      <c r="C542">
        <v>2.245304885311139</v>
      </c>
      <c r="D542">
        <v>10.816862479343049</v>
      </c>
      <c r="E542">
        <v>21.39238898291476</v>
      </c>
      <c r="F542">
        <v>31.46956849312787</v>
      </c>
      <c r="G542">
        <v>41.099273618896532</v>
      </c>
      <c r="H542">
        <v>0.98360643480955601</v>
      </c>
      <c r="I542">
        <v>1.73255099572755</v>
      </c>
      <c r="J542">
        <v>0.99909014947224573</v>
      </c>
    </row>
    <row r="543" spans="1:10" x14ac:dyDescent="0.25">
      <c r="A543">
        <v>2</v>
      </c>
      <c r="B543">
        <v>1</v>
      </c>
      <c r="C543">
        <v>1.492453533463928</v>
      </c>
      <c r="D543">
        <v>12.296683578029979</v>
      </c>
      <c r="E543">
        <v>22.580072155546208</v>
      </c>
      <c r="F543">
        <v>33.367454313813873</v>
      </c>
      <c r="G543">
        <v>42.155247571475783</v>
      </c>
      <c r="H543">
        <v>1.023963588118076</v>
      </c>
      <c r="I543">
        <v>1.8991104681044391</v>
      </c>
      <c r="J543">
        <v>0.9987749689177966</v>
      </c>
    </row>
    <row r="544" spans="1:10" x14ac:dyDescent="0.25">
      <c r="A544">
        <v>2</v>
      </c>
      <c r="B544">
        <v>1</v>
      </c>
      <c r="C544">
        <v>0.42403136407554948</v>
      </c>
      <c r="D544">
        <v>11.85123165006909</v>
      </c>
      <c r="E544">
        <v>22.079515703027919</v>
      </c>
      <c r="F544">
        <v>31.9450138358008</v>
      </c>
      <c r="G544">
        <v>41.904596963970221</v>
      </c>
      <c r="H544">
        <v>1.0305491338552111</v>
      </c>
      <c r="I544">
        <v>1.029895226284506</v>
      </c>
      <c r="J544">
        <v>0.99910989274396733</v>
      </c>
    </row>
    <row r="545" spans="1:10" x14ac:dyDescent="0.25">
      <c r="A545">
        <v>2</v>
      </c>
      <c r="B545">
        <v>1</v>
      </c>
      <c r="C545">
        <v>2.509675604369427</v>
      </c>
      <c r="D545">
        <v>10.267368410596539</v>
      </c>
      <c r="E545">
        <v>20.995804157280201</v>
      </c>
      <c r="F545">
        <v>32.123975727139033</v>
      </c>
      <c r="G545">
        <v>40.508621986512523</v>
      </c>
      <c r="H545">
        <v>0.97854500080828666</v>
      </c>
      <c r="I545">
        <v>1.710189161013812</v>
      </c>
      <c r="J545">
        <v>0.99639413946457112</v>
      </c>
    </row>
    <row r="546" spans="1:10" x14ac:dyDescent="0.25">
      <c r="A546">
        <v>2</v>
      </c>
      <c r="B546">
        <v>1</v>
      </c>
      <c r="C546">
        <v>0.96767554378812926</v>
      </c>
      <c r="D546">
        <v>12.614803287835061</v>
      </c>
      <c r="E546">
        <v>20.534091061188889</v>
      </c>
      <c r="F546">
        <v>31.468603639183861</v>
      </c>
      <c r="G546">
        <v>42.869910042461413</v>
      </c>
      <c r="H546">
        <v>1.026582693486954</v>
      </c>
      <c r="I546">
        <v>1.1593628451523981</v>
      </c>
      <c r="J546">
        <v>0.99673920912511382</v>
      </c>
    </row>
    <row r="547" spans="1:10" x14ac:dyDescent="0.25">
      <c r="A547">
        <v>2</v>
      </c>
      <c r="B547">
        <v>1</v>
      </c>
      <c r="C547">
        <v>1.2561407490560199</v>
      </c>
      <c r="D547">
        <v>10.82949528226853</v>
      </c>
      <c r="E547">
        <v>20.410016026759411</v>
      </c>
      <c r="F547">
        <v>32.770797640846467</v>
      </c>
      <c r="G547">
        <v>41.794055874296767</v>
      </c>
      <c r="H547">
        <v>1.030171326090594</v>
      </c>
      <c r="I547">
        <v>0.80867459283355103</v>
      </c>
      <c r="J547">
        <v>0.99769713390100567</v>
      </c>
    </row>
    <row r="548" spans="1:10" x14ac:dyDescent="0.25">
      <c r="A548">
        <v>2</v>
      </c>
      <c r="B548">
        <v>1</v>
      </c>
      <c r="C548">
        <v>2.3330899442736821</v>
      </c>
      <c r="D548">
        <v>10.828424902975391</v>
      </c>
      <c r="E548">
        <v>22.473097729274311</v>
      </c>
      <c r="F548">
        <v>30.830720236447021</v>
      </c>
      <c r="G548">
        <v>41.206401660849252</v>
      </c>
      <c r="H548">
        <v>0.97748918766622772</v>
      </c>
      <c r="I548">
        <v>1.984563141439377</v>
      </c>
      <c r="J548">
        <v>0.99779294647827244</v>
      </c>
    </row>
    <row r="549" spans="1:10" x14ac:dyDescent="0.25">
      <c r="A549">
        <v>2</v>
      </c>
      <c r="B549">
        <v>1</v>
      </c>
      <c r="C549">
        <v>1.6183625603335461</v>
      </c>
      <c r="D549">
        <v>12.32648957921079</v>
      </c>
      <c r="E549">
        <v>19.515328168123521</v>
      </c>
      <c r="F549">
        <v>32.145691977451023</v>
      </c>
      <c r="G549">
        <v>42.795969584381041</v>
      </c>
      <c r="H549">
        <v>1.021744164463352</v>
      </c>
      <c r="I549">
        <v>1.2454850846329391</v>
      </c>
      <c r="J549">
        <v>0.99419365496387502</v>
      </c>
    </row>
    <row r="550" spans="1:10" x14ac:dyDescent="0.25">
      <c r="A550">
        <v>2</v>
      </c>
      <c r="B550">
        <v>1</v>
      </c>
      <c r="C550">
        <v>3.4072518545241079</v>
      </c>
      <c r="D550">
        <v>12.43750410187018</v>
      </c>
      <c r="E550">
        <v>21.4178014727859</v>
      </c>
      <c r="F550">
        <v>32.187784132717233</v>
      </c>
      <c r="G550">
        <v>42.451517252640343</v>
      </c>
      <c r="H550">
        <v>0.97838810827079514</v>
      </c>
      <c r="I550">
        <v>2.812609597491647</v>
      </c>
      <c r="J550">
        <v>0.9983736317465447</v>
      </c>
    </row>
    <row r="551" spans="1:10" x14ac:dyDescent="0.25">
      <c r="A551">
        <v>2</v>
      </c>
      <c r="B551">
        <v>1</v>
      </c>
      <c r="C551">
        <v>0.6291504053266046</v>
      </c>
      <c r="D551">
        <v>11.058137486025659</v>
      </c>
      <c r="E551">
        <v>21.18521096579844</v>
      </c>
      <c r="F551">
        <v>30.723378141727789</v>
      </c>
      <c r="G551">
        <v>42.48839950667471</v>
      </c>
      <c r="H551">
        <v>1.0338373885839831</v>
      </c>
      <c r="I551">
        <v>0.54010752943097629</v>
      </c>
      <c r="J551">
        <v>0.99898405604041085</v>
      </c>
    </row>
    <row r="552" spans="1:10" x14ac:dyDescent="0.25">
      <c r="A552">
        <v>2</v>
      </c>
      <c r="B552">
        <v>1</v>
      </c>
      <c r="C552">
        <v>2.8899177891596501</v>
      </c>
      <c r="D552">
        <v>12.06204621271003</v>
      </c>
      <c r="E552">
        <v>21.205512101717609</v>
      </c>
      <c r="F552">
        <v>31.962460184744909</v>
      </c>
      <c r="G552">
        <v>41.689134396442448</v>
      </c>
      <c r="H552">
        <v>0.97498847186600468</v>
      </c>
      <c r="I552">
        <v>2.4620446996348342</v>
      </c>
      <c r="J552">
        <v>0.9990623240126586</v>
      </c>
    </row>
    <row r="553" spans="1:10" x14ac:dyDescent="0.25">
      <c r="A553">
        <v>2</v>
      </c>
      <c r="B553">
        <v>1</v>
      </c>
      <c r="C553">
        <v>1.811374215953361</v>
      </c>
      <c r="D553">
        <v>11.572225894887641</v>
      </c>
      <c r="E553">
        <v>22.671642921019661</v>
      </c>
      <c r="F553">
        <v>32.033328510460088</v>
      </c>
      <c r="G553">
        <v>41.424394383416058</v>
      </c>
      <c r="H553">
        <v>0.99687142950497831</v>
      </c>
      <c r="I553">
        <v>1.9651645950477961</v>
      </c>
      <c r="J553">
        <v>0.99905008428743647</v>
      </c>
    </row>
    <row r="554" spans="1:10" x14ac:dyDescent="0.25">
      <c r="A554">
        <v>2</v>
      </c>
      <c r="B554">
        <v>1</v>
      </c>
      <c r="C554">
        <v>1.414716300250265</v>
      </c>
      <c r="D554">
        <v>12.478798298724801</v>
      </c>
      <c r="E554">
        <v>22.13157800280651</v>
      </c>
      <c r="F554">
        <v>31.643626767033371</v>
      </c>
      <c r="G554">
        <v>41.075874435696043</v>
      </c>
      <c r="H554">
        <v>0.98487144739200105</v>
      </c>
      <c r="I554">
        <v>2.0514898130621759</v>
      </c>
      <c r="J554">
        <v>0.99894330814202126</v>
      </c>
    </row>
    <row r="555" spans="1:10" x14ac:dyDescent="0.25">
      <c r="A555">
        <v>2</v>
      </c>
      <c r="B555">
        <v>1</v>
      </c>
      <c r="C555">
        <v>2.383359650146804</v>
      </c>
      <c r="D555">
        <v>12.75563615683039</v>
      </c>
      <c r="E555">
        <v>21.419755191243041</v>
      </c>
      <c r="F555">
        <v>32.093461599700049</v>
      </c>
      <c r="G555">
        <v>40.948214301100023</v>
      </c>
      <c r="H555">
        <v>0.96467534744776084</v>
      </c>
      <c r="I555">
        <v>2.6265784308488449</v>
      </c>
      <c r="J555">
        <v>0.99904469009944463</v>
      </c>
    </row>
    <row r="556" spans="1:10" x14ac:dyDescent="0.25">
      <c r="A556">
        <v>2</v>
      </c>
      <c r="B556">
        <v>1</v>
      </c>
      <c r="C556">
        <v>3.3096940573685578</v>
      </c>
      <c r="D556">
        <v>11.833919895919889</v>
      </c>
      <c r="E556">
        <v>22.43702862628724</v>
      </c>
      <c r="F556">
        <v>33.526112247224731</v>
      </c>
      <c r="G556">
        <v>42.380596230003121</v>
      </c>
      <c r="H556">
        <v>0.99833996696573968</v>
      </c>
      <c r="I556">
        <v>2.7306708720459159</v>
      </c>
      <c r="J556">
        <v>0.99802467585741916</v>
      </c>
    </row>
    <row r="557" spans="1:10" x14ac:dyDescent="0.25">
      <c r="A557">
        <v>2</v>
      </c>
      <c r="B557">
        <v>1</v>
      </c>
      <c r="C557">
        <v>3.479849269352151</v>
      </c>
      <c r="D557">
        <v>10.81760180677321</v>
      </c>
      <c r="E557">
        <v>21.697166202076481</v>
      </c>
      <c r="F557">
        <v>32.729403271529357</v>
      </c>
      <c r="G557">
        <v>41.963972982582618</v>
      </c>
      <c r="H557">
        <v>0.98880048891217076</v>
      </c>
      <c r="I557">
        <v>2.3615889282193478</v>
      </c>
      <c r="J557">
        <v>0.99593268829517922</v>
      </c>
    </row>
    <row r="558" spans="1:10" x14ac:dyDescent="0.25">
      <c r="A558">
        <v>2</v>
      </c>
      <c r="B558">
        <v>1</v>
      </c>
      <c r="C558">
        <v>4.7018420551990134</v>
      </c>
      <c r="D558">
        <v>12.31377836407985</v>
      </c>
      <c r="E558">
        <v>21.732918755113811</v>
      </c>
      <c r="F558">
        <v>32.796950022313951</v>
      </c>
      <c r="G558">
        <v>42.16533924969557</v>
      </c>
      <c r="H558">
        <v>0.95410166047227218</v>
      </c>
      <c r="I558">
        <v>3.6601324798349961</v>
      </c>
      <c r="J558">
        <v>0.99641903967273515</v>
      </c>
    </row>
    <row r="559" spans="1:10" x14ac:dyDescent="0.25">
      <c r="A559">
        <v>2</v>
      </c>
      <c r="B559">
        <v>1</v>
      </c>
      <c r="C559">
        <v>2.0150559211925252</v>
      </c>
      <c r="D559">
        <v>9.7919684615717841</v>
      </c>
      <c r="E559">
        <v>22.035466211585181</v>
      </c>
      <c r="F559">
        <v>32.854579300043262</v>
      </c>
      <c r="G559">
        <v>41.233329002895402</v>
      </c>
      <c r="H559">
        <v>1.0149915700187719</v>
      </c>
      <c r="I559">
        <v>1.286248379082185</v>
      </c>
      <c r="J559">
        <v>0.9950608760220212</v>
      </c>
    </row>
    <row r="560" spans="1:10" x14ac:dyDescent="0.25">
      <c r="A560">
        <v>2</v>
      </c>
      <c r="B560">
        <v>1</v>
      </c>
      <c r="C560">
        <v>-0.54297978194895613</v>
      </c>
      <c r="D560">
        <v>10.504191025198249</v>
      </c>
      <c r="E560">
        <v>21.390836105327811</v>
      </c>
      <c r="F560">
        <v>31.636236492669251</v>
      </c>
      <c r="G560">
        <v>42.670587064837193</v>
      </c>
      <c r="H560">
        <v>1.0755917916104329</v>
      </c>
      <c r="I560">
        <v>-0.38006165099195499</v>
      </c>
      <c r="J560">
        <v>0.99984954875468857</v>
      </c>
    </row>
    <row r="561" spans="1:10" x14ac:dyDescent="0.25">
      <c r="A561">
        <v>2</v>
      </c>
      <c r="B561">
        <v>1</v>
      </c>
      <c r="C561">
        <v>0.1029807249095416</v>
      </c>
      <c r="D561">
        <v>10.69448061561649</v>
      </c>
      <c r="E561">
        <v>22.077368917358349</v>
      </c>
      <c r="F561">
        <v>33.007012721538523</v>
      </c>
      <c r="G561">
        <v>42.536456744186737</v>
      </c>
      <c r="H561">
        <v>1.071794841444764</v>
      </c>
      <c r="I561">
        <v>0.24776311582664329</v>
      </c>
      <c r="J561">
        <v>0.99916843107417574</v>
      </c>
    </row>
    <row r="562" spans="1:10" x14ac:dyDescent="0.25">
      <c r="A562">
        <v>2</v>
      </c>
      <c r="B562">
        <v>1</v>
      </c>
      <c r="C562">
        <v>2.5077214464812818</v>
      </c>
      <c r="D562">
        <v>12.995327845036099</v>
      </c>
      <c r="E562">
        <v>19.975785957256662</v>
      </c>
      <c r="F562">
        <v>33.074737383515227</v>
      </c>
      <c r="G562">
        <v>43.236266855936861</v>
      </c>
      <c r="H562">
        <v>1.015365003573903</v>
      </c>
      <c r="I562">
        <v>2.0506678261671669</v>
      </c>
      <c r="J562">
        <v>0.99311010445911363</v>
      </c>
    </row>
    <row r="563" spans="1:10" x14ac:dyDescent="0.25">
      <c r="A563">
        <v>2</v>
      </c>
      <c r="B563">
        <v>1</v>
      </c>
      <c r="C563">
        <v>0.87258101589625769</v>
      </c>
      <c r="D563">
        <v>12.119243521204741</v>
      </c>
      <c r="E563">
        <v>20.957003796969079</v>
      </c>
      <c r="F563">
        <v>32.223289901320371</v>
      </c>
      <c r="G563">
        <v>43.251153619113531</v>
      </c>
      <c r="H563">
        <v>1.0486119158655021</v>
      </c>
      <c r="I563">
        <v>0.91241605359076416</v>
      </c>
      <c r="J563">
        <v>0.99858444163557769</v>
      </c>
    </row>
    <row r="564" spans="1:10" x14ac:dyDescent="0.25">
      <c r="A564">
        <v>2</v>
      </c>
      <c r="B564">
        <v>1</v>
      </c>
      <c r="C564">
        <v>1.936009521514801</v>
      </c>
      <c r="D564">
        <v>11.91087722964436</v>
      </c>
      <c r="E564">
        <v>20.399431550381141</v>
      </c>
      <c r="F564">
        <v>31.834556047820861</v>
      </c>
      <c r="G564">
        <v>40.76290339231489</v>
      </c>
      <c r="H564">
        <v>0.97577466559776682</v>
      </c>
      <c r="I564">
        <v>1.853262236379873</v>
      </c>
      <c r="J564">
        <v>0.99837219184433923</v>
      </c>
    </row>
    <row r="565" spans="1:10" x14ac:dyDescent="0.25">
      <c r="A565">
        <v>2</v>
      </c>
      <c r="B565">
        <v>1</v>
      </c>
      <c r="C565">
        <v>0.86161925008601359</v>
      </c>
      <c r="D565">
        <v>13.25088701009105</v>
      </c>
      <c r="E565">
        <v>22.701804311230781</v>
      </c>
      <c r="F565">
        <v>33.755717015383908</v>
      </c>
      <c r="G565">
        <v>41.938467028039412</v>
      </c>
      <c r="H565">
        <v>1.026585255611997</v>
      </c>
      <c r="I565">
        <v>1.9699938107263011</v>
      </c>
      <c r="J565">
        <v>0.99577248006586061</v>
      </c>
    </row>
    <row r="566" spans="1:10" x14ac:dyDescent="0.25">
      <c r="A566">
        <v>2</v>
      </c>
      <c r="B566">
        <v>1</v>
      </c>
      <c r="C566">
        <v>1.0473775337937821</v>
      </c>
      <c r="D566">
        <v>11.63669739069603</v>
      </c>
      <c r="E566">
        <v>22.786794181308771</v>
      </c>
      <c r="F566">
        <v>31.748213372804951</v>
      </c>
      <c r="G566">
        <v>42.56510726657374</v>
      </c>
      <c r="H566">
        <v>1.031469754476688</v>
      </c>
      <c r="I566">
        <v>1.3274428595016841</v>
      </c>
      <c r="J566">
        <v>0.99902194008013812</v>
      </c>
    </row>
    <row r="567" spans="1:10" x14ac:dyDescent="0.25">
      <c r="A567">
        <v>2</v>
      </c>
      <c r="B567">
        <v>1</v>
      </c>
      <c r="C567">
        <v>3.1738881729792068</v>
      </c>
      <c r="D567">
        <v>12.673024731011029</v>
      </c>
      <c r="E567">
        <v>21.354932634117539</v>
      </c>
      <c r="F567">
        <v>29.884190433655618</v>
      </c>
      <c r="G567">
        <v>42.185439472053382</v>
      </c>
      <c r="H567">
        <v>0.95234268300792935</v>
      </c>
      <c r="I567">
        <v>2.807441428604768</v>
      </c>
      <c r="J567">
        <v>0.99519304665115482</v>
      </c>
    </row>
    <row r="568" spans="1:10" x14ac:dyDescent="0.25">
      <c r="A568">
        <v>2</v>
      </c>
      <c r="B568">
        <v>1</v>
      </c>
      <c r="C568">
        <v>2.3474819205121058</v>
      </c>
      <c r="D568">
        <v>12.97668680835811</v>
      </c>
      <c r="E568">
        <v>22.498281840738201</v>
      </c>
      <c r="F568">
        <v>30.45259936083476</v>
      </c>
      <c r="G568">
        <v>41.11825727831674</v>
      </c>
      <c r="H568">
        <v>0.95017463268085922</v>
      </c>
      <c r="I568">
        <v>2.8751687881348</v>
      </c>
      <c r="J568">
        <v>0.9978572664821922</v>
      </c>
    </row>
    <row r="569" spans="1:10" x14ac:dyDescent="0.25">
      <c r="A569">
        <v>2</v>
      </c>
      <c r="B569">
        <v>1</v>
      </c>
      <c r="C569">
        <v>1.7377355152434979</v>
      </c>
      <c r="D569">
        <v>11.46588546788889</v>
      </c>
      <c r="E569">
        <v>22.55261735937319</v>
      </c>
      <c r="F569">
        <v>28.981703481314181</v>
      </c>
      <c r="G569">
        <v>41.419190602407312</v>
      </c>
      <c r="H569">
        <v>0.96878728187752916</v>
      </c>
      <c r="I569">
        <v>1.855680847694831</v>
      </c>
      <c r="J569">
        <v>0.99345934410110281</v>
      </c>
    </row>
    <row r="570" spans="1:10" x14ac:dyDescent="0.25">
      <c r="A570">
        <v>2</v>
      </c>
      <c r="B570">
        <v>1</v>
      </c>
      <c r="C570">
        <v>1.2861021726861659</v>
      </c>
      <c r="D570">
        <v>12.88970027374727</v>
      </c>
      <c r="E570">
        <v>21.917963556544699</v>
      </c>
      <c r="F570">
        <v>31.071963216073222</v>
      </c>
      <c r="G570">
        <v>41.137893891488019</v>
      </c>
      <c r="H570">
        <v>0.97885846379929653</v>
      </c>
      <c r="I570">
        <v>2.083555346121944</v>
      </c>
      <c r="J570">
        <v>0.99803144116940112</v>
      </c>
    </row>
    <row r="571" spans="1:10" x14ac:dyDescent="0.25">
      <c r="A571">
        <v>2</v>
      </c>
      <c r="B571">
        <v>1</v>
      </c>
      <c r="C571">
        <v>1.4778993280999371</v>
      </c>
      <c r="D571">
        <v>9.7284578819943093</v>
      </c>
      <c r="E571">
        <v>21.846300728410739</v>
      </c>
      <c r="F571">
        <v>31.519176143324842</v>
      </c>
      <c r="G571">
        <v>40.727554807545573</v>
      </c>
      <c r="H571">
        <v>1.0029002922022181</v>
      </c>
      <c r="I571">
        <v>1.0018719338307209</v>
      </c>
      <c r="J571">
        <v>0.9971459318811553</v>
      </c>
    </row>
    <row r="572" spans="1:10" x14ac:dyDescent="0.25">
      <c r="A572">
        <v>2</v>
      </c>
      <c r="B572">
        <v>1</v>
      </c>
      <c r="C572">
        <v>1.5124460915512949</v>
      </c>
      <c r="D572">
        <v>11.44427839500711</v>
      </c>
      <c r="E572">
        <v>21.732532223205862</v>
      </c>
      <c r="F572">
        <v>30.417544514023959</v>
      </c>
      <c r="G572">
        <v>41.271498675797702</v>
      </c>
      <c r="H572">
        <v>0.98491371287509666</v>
      </c>
      <c r="I572">
        <v>1.5773857224152541</v>
      </c>
      <c r="J572">
        <v>0.99917390979465781</v>
      </c>
    </row>
    <row r="573" spans="1:10" x14ac:dyDescent="0.25">
      <c r="A573">
        <v>2</v>
      </c>
      <c r="B573">
        <v>1</v>
      </c>
      <c r="C573">
        <v>2.589649448013827</v>
      </c>
      <c r="D573">
        <v>11.36321034342124</v>
      </c>
      <c r="E573">
        <v>22.589849064559321</v>
      </c>
      <c r="F573">
        <v>31.657702112000859</v>
      </c>
      <c r="G573">
        <v>41.615246614947253</v>
      </c>
      <c r="H573">
        <v>0.9834568610244645</v>
      </c>
      <c r="I573">
        <v>2.293994296099207</v>
      </c>
      <c r="J573">
        <v>0.99887858039090427</v>
      </c>
    </row>
    <row r="574" spans="1:10" x14ac:dyDescent="0.25">
      <c r="A574">
        <v>2</v>
      </c>
      <c r="B574">
        <v>1</v>
      </c>
      <c r="C574">
        <v>1.245816241363995</v>
      </c>
      <c r="D574">
        <v>11.522349291131579</v>
      </c>
      <c r="E574">
        <v>22.633536369030089</v>
      </c>
      <c r="F574">
        <v>32.791418213459373</v>
      </c>
      <c r="G574">
        <v>42.240396970889179</v>
      </c>
      <c r="H574">
        <v>1.0325823038137809</v>
      </c>
      <c r="I574">
        <v>1.4350573408992171</v>
      </c>
      <c r="J574">
        <v>0.99926593788020091</v>
      </c>
    </row>
    <row r="575" spans="1:10" x14ac:dyDescent="0.25">
      <c r="A575">
        <v>2</v>
      </c>
      <c r="B575">
        <v>1</v>
      </c>
      <c r="C575">
        <v>1.178447560298864</v>
      </c>
      <c r="D575">
        <v>10.587108691561641</v>
      </c>
      <c r="E575">
        <v>22.200159878831439</v>
      </c>
      <c r="F575">
        <v>30.791443775618131</v>
      </c>
      <c r="G575">
        <v>41.786110390542333</v>
      </c>
      <c r="H575">
        <v>1.0141966074454341</v>
      </c>
      <c r="I575">
        <v>1.0247219104617959</v>
      </c>
      <c r="J575">
        <v>0.9984214150553552</v>
      </c>
    </row>
    <row r="576" spans="1:10" x14ac:dyDescent="0.25">
      <c r="A576">
        <v>2</v>
      </c>
      <c r="B576">
        <v>1</v>
      </c>
      <c r="C576">
        <v>3.6642238732508359</v>
      </c>
      <c r="D576">
        <v>13.69798981879479</v>
      </c>
      <c r="E576">
        <v>21.818383075167262</v>
      </c>
      <c r="F576">
        <v>31.5235164151125</v>
      </c>
      <c r="G576">
        <v>41.90775778832441</v>
      </c>
      <c r="H576">
        <v>0.94312594426464857</v>
      </c>
      <c r="I576">
        <v>3.6598553088369878</v>
      </c>
      <c r="J576">
        <v>0.99851560943964435</v>
      </c>
    </row>
    <row r="577" spans="1:10" x14ac:dyDescent="0.25">
      <c r="A577">
        <v>2</v>
      </c>
      <c r="B577">
        <v>1</v>
      </c>
      <c r="C577">
        <v>1.7880443146032989</v>
      </c>
      <c r="D577">
        <v>11.955322531183841</v>
      </c>
      <c r="E577">
        <v>21.516963213175799</v>
      </c>
      <c r="F577">
        <v>33.402750202257756</v>
      </c>
      <c r="G577">
        <v>41.131875993071418</v>
      </c>
      <c r="H577">
        <v>1.001350910280101</v>
      </c>
      <c r="I577">
        <v>1.931973045256395</v>
      </c>
      <c r="J577">
        <v>0.99702557963804694</v>
      </c>
    </row>
    <row r="578" spans="1:10" x14ac:dyDescent="0.25">
      <c r="A578">
        <v>2</v>
      </c>
      <c r="B578">
        <v>1</v>
      </c>
      <c r="C578">
        <v>1.2732412871121239</v>
      </c>
      <c r="D578">
        <v>13.222147739925861</v>
      </c>
      <c r="E578">
        <v>23.14369896179381</v>
      </c>
      <c r="F578">
        <v>32.104559258456099</v>
      </c>
      <c r="G578">
        <v>41.949198086167932</v>
      </c>
      <c r="H578">
        <v>1.002343251166419</v>
      </c>
      <c r="I578">
        <v>2.2917040433627882</v>
      </c>
      <c r="J578">
        <v>0.99725571519951317</v>
      </c>
    </row>
    <row r="579" spans="1:10" x14ac:dyDescent="0.25">
      <c r="A579">
        <v>2</v>
      </c>
      <c r="B579">
        <v>1</v>
      </c>
      <c r="C579">
        <v>0.6666924599565538</v>
      </c>
      <c r="D579">
        <v>12.190823353984371</v>
      </c>
      <c r="E579">
        <v>22.32015273128928</v>
      </c>
      <c r="F579">
        <v>30.576652994104411</v>
      </c>
      <c r="G579">
        <v>42.61986963599329</v>
      </c>
      <c r="H579">
        <v>1.0229218399219351</v>
      </c>
      <c r="I579">
        <v>1.216401436626882</v>
      </c>
      <c r="J579">
        <v>0.99688206609240448</v>
      </c>
    </row>
    <row r="580" spans="1:10" x14ac:dyDescent="0.25">
      <c r="A580">
        <v>2</v>
      </c>
      <c r="B580">
        <v>1</v>
      </c>
      <c r="C580">
        <v>2.5529597332038132</v>
      </c>
      <c r="D580">
        <v>11.267358897709199</v>
      </c>
      <c r="E580">
        <v>21.902280599575931</v>
      </c>
      <c r="F580">
        <v>31.785032268296771</v>
      </c>
      <c r="G580">
        <v>42.720325133870872</v>
      </c>
      <c r="H580">
        <v>1.0085240417192169</v>
      </c>
      <c r="I580">
        <v>1.8751104921469799</v>
      </c>
      <c r="J580">
        <v>0.9986900707196753</v>
      </c>
    </row>
    <row r="581" spans="1:10" x14ac:dyDescent="0.25">
      <c r="A581">
        <v>2</v>
      </c>
      <c r="B581">
        <v>1</v>
      </c>
      <c r="C581">
        <v>4.5287157170277288</v>
      </c>
      <c r="D581">
        <v>12.742873208126451</v>
      </c>
      <c r="E581">
        <v>22.615421433697531</v>
      </c>
      <c r="F581">
        <v>31.88241557416741</v>
      </c>
      <c r="G581">
        <v>41.891361472685396</v>
      </c>
      <c r="H581">
        <v>0.93864833877356302</v>
      </c>
      <c r="I581">
        <v>3.9591907056696449</v>
      </c>
      <c r="J581">
        <v>0.99897236916342447</v>
      </c>
    </row>
    <row r="582" spans="1:10" x14ac:dyDescent="0.25">
      <c r="A582">
        <v>2</v>
      </c>
      <c r="B582">
        <v>1</v>
      </c>
      <c r="C582">
        <v>0.75191198105150625</v>
      </c>
      <c r="D582">
        <v>11.178756746688739</v>
      </c>
      <c r="E582">
        <v>21.313452586068291</v>
      </c>
      <c r="F582">
        <v>31.118553880770531</v>
      </c>
      <c r="G582">
        <v>42.579433302819943</v>
      </c>
      <c r="H582">
        <v>1.035948397776187</v>
      </c>
      <c r="I582">
        <v>0.66945374395606905</v>
      </c>
      <c r="J582">
        <v>0.99939118246785597</v>
      </c>
    </row>
    <row r="583" spans="1:10" x14ac:dyDescent="0.25">
      <c r="A583">
        <v>2</v>
      </c>
      <c r="B583">
        <v>1</v>
      </c>
      <c r="C583">
        <v>2.742641302839874</v>
      </c>
      <c r="D583">
        <v>12.890164266579211</v>
      </c>
      <c r="E583">
        <v>20.809744167703659</v>
      </c>
      <c r="F583">
        <v>33.021809589652001</v>
      </c>
      <c r="G583">
        <v>41.40477234602416</v>
      </c>
      <c r="H583">
        <v>0.97455907409441367</v>
      </c>
      <c r="I583">
        <v>2.6826448526715079</v>
      </c>
      <c r="J583">
        <v>0.99647403458781814</v>
      </c>
    </row>
    <row r="584" spans="1:10" x14ac:dyDescent="0.25">
      <c r="A584">
        <v>2</v>
      </c>
      <c r="B584">
        <v>1</v>
      </c>
      <c r="C584">
        <v>2.659528554887288</v>
      </c>
      <c r="D584">
        <v>12.273572815023821</v>
      </c>
      <c r="E584">
        <v>22.562843989212759</v>
      </c>
      <c r="F584">
        <v>32.405782699425949</v>
      </c>
      <c r="G584">
        <v>43.412519406988629</v>
      </c>
      <c r="H584">
        <v>1.0163819158860481</v>
      </c>
      <c r="I584">
        <v>2.335211175386728</v>
      </c>
      <c r="J584">
        <v>0.99949565298216658</v>
      </c>
    </row>
    <row r="585" spans="1:10" x14ac:dyDescent="0.25">
      <c r="A585">
        <v>2</v>
      </c>
      <c r="B585">
        <v>1</v>
      </c>
      <c r="C585">
        <v>0.88249225867385994</v>
      </c>
      <c r="D585">
        <v>11.765044869846889</v>
      </c>
      <c r="E585">
        <v>22.249986621705279</v>
      </c>
      <c r="F585">
        <v>30.745830110204359</v>
      </c>
      <c r="G585">
        <v>43.229083110238797</v>
      </c>
      <c r="H585">
        <v>1.0367396694348741</v>
      </c>
      <c r="I585">
        <v>1.039694005436367</v>
      </c>
      <c r="J585">
        <v>0.99735910664044014</v>
      </c>
    </row>
    <row r="586" spans="1:10" x14ac:dyDescent="0.25">
      <c r="A586">
        <v>2</v>
      </c>
      <c r="B586">
        <v>1</v>
      </c>
      <c r="C586">
        <v>2.7134846579020389</v>
      </c>
      <c r="D586">
        <v>13.111442514735851</v>
      </c>
      <c r="E586">
        <v>21.343904918243119</v>
      </c>
      <c r="F586">
        <v>32.883067464374633</v>
      </c>
      <c r="G586">
        <v>41.510924355569607</v>
      </c>
      <c r="H586">
        <v>0.97366504344973914</v>
      </c>
      <c r="I586">
        <v>2.8392639131702642</v>
      </c>
      <c r="J586">
        <v>0.99788237891951281</v>
      </c>
    </row>
    <row r="587" spans="1:10" x14ac:dyDescent="0.25">
      <c r="A587">
        <v>2</v>
      </c>
      <c r="B587">
        <v>1</v>
      </c>
      <c r="C587">
        <v>2.0133487648541228</v>
      </c>
      <c r="D587">
        <v>12.01644162391657</v>
      </c>
      <c r="E587">
        <v>23.601658401370809</v>
      </c>
      <c r="F587">
        <v>29.97469842526483</v>
      </c>
      <c r="G587">
        <v>41.827332981905158</v>
      </c>
      <c r="H587">
        <v>0.97586225235450341</v>
      </c>
      <c r="I587">
        <v>2.3694509923722289</v>
      </c>
      <c r="J587">
        <v>0.99368649252392394</v>
      </c>
    </row>
    <row r="588" spans="1:10" x14ac:dyDescent="0.25">
      <c r="A588">
        <v>2</v>
      </c>
      <c r="B588">
        <v>1</v>
      </c>
      <c r="C588">
        <v>0.90637657113113046</v>
      </c>
      <c r="D588">
        <v>11.613555498887569</v>
      </c>
      <c r="E588">
        <v>23.464777128543211</v>
      </c>
      <c r="F588">
        <v>32.234913882612148</v>
      </c>
      <c r="G588">
        <v>42.467803397668689</v>
      </c>
      <c r="H588">
        <v>1.0374421203679971</v>
      </c>
      <c r="I588">
        <v>1.3886428884086111</v>
      </c>
      <c r="J588">
        <v>0.99789669936980663</v>
      </c>
    </row>
    <row r="589" spans="1:10" x14ac:dyDescent="0.25">
      <c r="A589">
        <v>2</v>
      </c>
      <c r="B589">
        <v>1</v>
      </c>
      <c r="C589">
        <v>2.9736431487200021</v>
      </c>
      <c r="D589">
        <v>11.72784096552107</v>
      </c>
      <c r="E589">
        <v>21.40014317631065</v>
      </c>
      <c r="F589">
        <v>31.973805568228489</v>
      </c>
      <c r="G589">
        <v>42.405913768061957</v>
      </c>
      <c r="H589">
        <v>0.99110505841391339</v>
      </c>
      <c r="I589">
        <v>2.2741681570901662</v>
      </c>
      <c r="J589">
        <v>0.99855458279326648</v>
      </c>
    </row>
    <row r="590" spans="1:10" x14ac:dyDescent="0.25">
      <c r="A590">
        <v>2</v>
      </c>
      <c r="B590">
        <v>1</v>
      </c>
      <c r="C590">
        <v>2.3163298615984922</v>
      </c>
      <c r="D590">
        <v>10.82216526531804</v>
      </c>
      <c r="E590">
        <v>23.378622642063199</v>
      </c>
      <c r="F590">
        <v>32.521010537680581</v>
      </c>
      <c r="G590">
        <v>39.679543215626268</v>
      </c>
      <c r="H590">
        <v>0.96425271980418104</v>
      </c>
      <c r="I590">
        <v>2.4584799083736968</v>
      </c>
      <c r="J590">
        <v>0.99206463152093605</v>
      </c>
    </row>
    <row r="591" spans="1:10" x14ac:dyDescent="0.25">
      <c r="A591">
        <v>2</v>
      </c>
      <c r="B591">
        <v>1</v>
      </c>
      <c r="C591">
        <v>1.9526865480858351</v>
      </c>
      <c r="D591">
        <v>13.39684064005789</v>
      </c>
      <c r="E591">
        <v>20.926642874913561</v>
      </c>
      <c r="F591">
        <v>31.273211620540891</v>
      </c>
      <c r="G591">
        <v>41.55386209385685</v>
      </c>
      <c r="H591">
        <v>0.97078722072025025</v>
      </c>
      <c r="I591">
        <v>2.4049043410859992</v>
      </c>
      <c r="J591">
        <v>0.99701819809117043</v>
      </c>
    </row>
    <row r="592" spans="1:10" x14ac:dyDescent="0.25">
      <c r="A592">
        <v>2</v>
      </c>
      <c r="B592">
        <v>1</v>
      </c>
      <c r="C592">
        <v>2.3955435755819492</v>
      </c>
      <c r="D592">
        <v>11.29216459284555</v>
      </c>
      <c r="E592">
        <v>20.924000807846799</v>
      </c>
      <c r="F592">
        <v>31.831260272607619</v>
      </c>
      <c r="G592">
        <v>43.030553075708653</v>
      </c>
      <c r="H592">
        <v>1.018091146800155</v>
      </c>
      <c r="I592">
        <v>1.5328815289150231</v>
      </c>
      <c r="J592">
        <v>0.99757173425786505</v>
      </c>
    </row>
    <row r="593" spans="1:10" x14ac:dyDescent="0.25">
      <c r="A593">
        <v>2</v>
      </c>
      <c r="B593">
        <v>1</v>
      </c>
      <c r="C593">
        <v>3.598222828368054</v>
      </c>
      <c r="D593">
        <v>11.96877685007772</v>
      </c>
      <c r="E593">
        <v>21.855474854933931</v>
      </c>
      <c r="F593">
        <v>31.753224491452752</v>
      </c>
      <c r="G593">
        <v>41.450079365288623</v>
      </c>
      <c r="H593">
        <v>0.95488160715216153</v>
      </c>
      <c r="I593">
        <v>3.027523534980983</v>
      </c>
      <c r="J593">
        <v>0.99909546535200222</v>
      </c>
    </row>
    <row r="594" spans="1:10" x14ac:dyDescent="0.25">
      <c r="A594">
        <v>2</v>
      </c>
      <c r="B594">
        <v>1</v>
      </c>
      <c r="C594">
        <v>2.0242757903933528</v>
      </c>
      <c r="D594">
        <v>11.80301006202072</v>
      </c>
      <c r="E594">
        <v>23.289892357668641</v>
      </c>
      <c r="F594">
        <v>31.590352718889051</v>
      </c>
      <c r="G594">
        <v>41.784480044534916</v>
      </c>
      <c r="H594">
        <v>0.9930775116515147</v>
      </c>
      <c r="I594">
        <v>2.2368519616710461</v>
      </c>
      <c r="J594">
        <v>0.99815678523048601</v>
      </c>
    </row>
    <row r="595" spans="1:10" x14ac:dyDescent="0.25">
      <c r="A595">
        <v>2</v>
      </c>
      <c r="B595">
        <v>1</v>
      </c>
      <c r="C595">
        <v>1.9410220156830109</v>
      </c>
      <c r="D595">
        <v>11.22116566029578</v>
      </c>
      <c r="E595">
        <v>20.417748092174879</v>
      </c>
      <c r="F595">
        <v>31.9548454198572</v>
      </c>
      <c r="G595">
        <v>42.437469979110837</v>
      </c>
      <c r="H595">
        <v>1.017265756864171</v>
      </c>
      <c r="I595">
        <v>1.2491350961409291</v>
      </c>
      <c r="J595">
        <v>0.99789150641615809</v>
      </c>
    </row>
    <row r="596" spans="1:10" x14ac:dyDescent="0.25">
      <c r="A596">
        <v>2</v>
      </c>
      <c r="B596">
        <v>1</v>
      </c>
      <c r="C596">
        <v>2.2723082105745189</v>
      </c>
      <c r="D596">
        <v>12.14154132019776</v>
      </c>
      <c r="E596">
        <v>22.263254669924741</v>
      </c>
      <c r="F596">
        <v>32.757152768358097</v>
      </c>
      <c r="G596">
        <v>43.159639018357858</v>
      </c>
      <c r="H596">
        <v>1.0239027306372701</v>
      </c>
      <c r="I596">
        <v>2.040724584737188</v>
      </c>
      <c r="J596">
        <v>0.99984308497936214</v>
      </c>
    </row>
    <row r="597" spans="1:10" x14ac:dyDescent="0.25">
      <c r="A597">
        <v>2</v>
      </c>
      <c r="B597">
        <v>1</v>
      </c>
      <c r="C597">
        <v>1.96771071872755</v>
      </c>
      <c r="D597">
        <v>12.15876502438104</v>
      </c>
      <c r="E597">
        <v>20.693611559668501</v>
      </c>
      <c r="F597">
        <v>32.825353541571587</v>
      </c>
      <c r="G597">
        <v>43.615023959329122</v>
      </c>
      <c r="H597">
        <v>1.039612149983937</v>
      </c>
      <c r="I597">
        <v>1.459849961056825</v>
      </c>
      <c r="J597">
        <v>0.99710725154365321</v>
      </c>
    </row>
    <row r="598" spans="1:10" x14ac:dyDescent="0.25">
      <c r="A598">
        <v>2</v>
      </c>
      <c r="B598">
        <v>1</v>
      </c>
      <c r="C598">
        <v>2.86066054679964</v>
      </c>
      <c r="D598">
        <v>10.38768217269293</v>
      </c>
      <c r="E598">
        <v>23.514743503590569</v>
      </c>
      <c r="F598">
        <v>32.191658705567853</v>
      </c>
      <c r="G598">
        <v>40.973399440882957</v>
      </c>
      <c r="H598">
        <v>0.98029454321041565</v>
      </c>
      <c r="I598">
        <v>2.3797380096984782</v>
      </c>
      <c r="J598">
        <v>0.99344984054905894</v>
      </c>
    </row>
    <row r="599" spans="1:10" x14ac:dyDescent="0.25">
      <c r="A599">
        <v>2</v>
      </c>
      <c r="B599">
        <v>1</v>
      </c>
      <c r="C599">
        <v>0.95800585345858313</v>
      </c>
      <c r="D599">
        <v>13.782615767984639</v>
      </c>
      <c r="E599">
        <v>23.093486140979639</v>
      </c>
      <c r="F599">
        <v>32.600738754588171</v>
      </c>
      <c r="G599">
        <v>43.282128658360342</v>
      </c>
      <c r="H599">
        <v>1.034663685964071</v>
      </c>
      <c r="I599">
        <v>2.0501213157928651</v>
      </c>
      <c r="J599">
        <v>0.99674201112365945</v>
      </c>
    </row>
    <row r="600" spans="1:10" x14ac:dyDescent="0.25">
      <c r="A600">
        <v>2</v>
      </c>
      <c r="B600">
        <v>1</v>
      </c>
      <c r="C600">
        <v>1.552282649808995</v>
      </c>
      <c r="D600">
        <v>11.0321681780218</v>
      </c>
      <c r="E600">
        <v>21.332156717859998</v>
      </c>
      <c r="F600">
        <v>32.910052483539943</v>
      </c>
      <c r="G600">
        <v>40.451892952781598</v>
      </c>
      <c r="H600">
        <v>0.99677104911463343</v>
      </c>
      <c r="I600">
        <v>1.5202896141097959</v>
      </c>
      <c r="J600">
        <v>0.99667326950386792</v>
      </c>
    </row>
    <row r="601" spans="1:10" x14ac:dyDescent="0.25">
      <c r="A601">
        <v>2</v>
      </c>
      <c r="B601">
        <v>1</v>
      </c>
      <c r="C601">
        <v>3.6965834427774871</v>
      </c>
      <c r="D601">
        <v>13.089540477468731</v>
      </c>
      <c r="E601">
        <v>22.391454603222481</v>
      </c>
      <c r="F601">
        <v>32.270396109849933</v>
      </c>
      <c r="G601">
        <v>39.369171208042353</v>
      </c>
      <c r="H601">
        <v>0.90526031162910914</v>
      </c>
      <c r="I601">
        <v>4.0582229356900106</v>
      </c>
      <c r="J601">
        <v>0.99743920369969341</v>
      </c>
    </row>
    <row r="602" spans="1:10" x14ac:dyDescent="0.25">
      <c r="A602">
        <v>2</v>
      </c>
      <c r="B602">
        <v>1</v>
      </c>
      <c r="C602">
        <v>2.023066427710166</v>
      </c>
      <c r="D602">
        <v>12.69643710997012</v>
      </c>
      <c r="E602">
        <v>23.102507528588522</v>
      </c>
      <c r="F602">
        <v>32.530420519086967</v>
      </c>
      <c r="G602">
        <v>42.411696138559869</v>
      </c>
      <c r="H602">
        <v>1.0061124283081631</v>
      </c>
      <c r="I602">
        <v>2.4305769786198792</v>
      </c>
      <c r="J602">
        <v>0.99942096286995541</v>
      </c>
    </row>
    <row r="603" spans="1:10" x14ac:dyDescent="0.25">
      <c r="A603">
        <v>2</v>
      </c>
      <c r="B603">
        <v>1</v>
      </c>
      <c r="C603">
        <v>2.6037958277776991</v>
      </c>
      <c r="D603">
        <v>11.96190639234718</v>
      </c>
      <c r="E603">
        <v>21.89174320417629</v>
      </c>
      <c r="F603">
        <v>31.655136060290371</v>
      </c>
      <c r="G603">
        <v>41.958685010884857</v>
      </c>
      <c r="H603">
        <v>0.98403008034157502</v>
      </c>
      <c r="I603">
        <v>2.333651692263778</v>
      </c>
      <c r="J603">
        <v>0.99974980938010083</v>
      </c>
    </row>
    <row r="604" spans="1:10" x14ac:dyDescent="0.25">
      <c r="A604">
        <v>2</v>
      </c>
      <c r="B604">
        <v>1</v>
      </c>
      <c r="C604">
        <v>0.77684536371715596</v>
      </c>
      <c r="D604">
        <v>12.001404974969439</v>
      </c>
      <c r="E604">
        <v>21.76493283172351</v>
      </c>
      <c r="F604">
        <v>30.996578162732892</v>
      </c>
      <c r="G604">
        <v>41.638134191245292</v>
      </c>
      <c r="H604">
        <v>1.0071775084281971</v>
      </c>
      <c r="I604">
        <v>1.292028936313713</v>
      </c>
      <c r="J604">
        <v>0.99897110115834897</v>
      </c>
    </row>
    <row r="605" spans="1:10" x14ac:dyDescent="0.25">
      <c r="A605">
        <v>2</v>
      </c>
      <c r="B605">
        <v>1</v>
      </c>
      <c r="C605">
        <v>0.92705246726672819</v>
      </c>
      <c r="D605">
        <v>13.15712261810431</v>
      </c>
      <c r="E605">
        <v>20.196830511528301</v>
      </c>
      <c r="F605">
        <v>32.283029829352358</v>
      </c>
      <c r="G605">
        <v>43.207820807732659</v>
      </c>
      <c r="H605">
        <v>1.036874438921799</v>
      </c>
      <c r="I605">
        <v>1.216882468360893</v>
      </c>
      <c r="J605">
        <v>0.99453259162641927</v>
      </c>
    </row>
    <row r="606" spans="1:10" x14ac:dyDescent="0.25">
      <c r="A606">
        <v>2</v>
      </c>
      <c r="B606">
        <v>1</v>
      </c>
      <c r="C606">
        <v>2.6941113105264791</v>
      </c>
      <c r="D606">
        <v>11.058656247598959</v>
      </c>
      <c r="E606">
        <v>21.48399846808379</v>
      </c>
      <c r="F606">
        <v>34.395616244186833</v>
      </c>
      <c r="G606">
        <v>41.023685605163301</v>
      </c>
      <c r="H606">
        <v>0.9999610858586151</v>
      </c>
      <c r="I606">
        <v>2.1319918579395711</v>
      </c>
      <c r="J606">
        <v>0.9918264593385131</v>
      </c>
    </row>
    <row r="607" spans="1:10" x14ac:dyDescent="0.25">
      <c r="A607">
        <v>2</v>
      </c>
      <c r="B607">
        <v>1</v>
      </c>
      <c r="C607">
        <v>1.819679350835985</v>
      </c>
      <c r="D607">
        <v>13.238517253444019</v>
      </c>
      <c r="E607">
        <v>21.208140732350319</v>
      </c>
      <c r="F607">
        <v>33.39620318687701</v>
      </c>
      <c r="G607">
        <v>41.322823407196793</v>
      </c>
      <c r="H607">
        <v>0.9916397404615459</v>
      </c>
      <c r="I607">
        <v>2.3642779769099072</v>
      </c>
      <c r="J607">
        <v>0.99560857645136946</v>
      </c>
    </row>
    <row r="608" spans="1:10" x14ac:dyDescent="0.25">
      <c r="A608">
        <v>2</v>
      </c>
      <c r="B608">
        <v>1</v>
      </c>
      <c r="C608">
        <v>2.511566814384155</v>
      </c>
      <c r="D608">
        <v>12.210723054822109</v>
      </c>
      <c r="E608">
        <v>22.297390332084781</v>
      </c>
      <c r="F608">
        <v>30.738170942856652</v>
      </c>
      <c r="G608">
        <v>42.883872509592457</v>
      </c>
      <c r="H608">
        <v>0.99272059278451141</v>
      </c>
      <c r="I608">
        <v>2.2739328750578029</v>
      </c>
      <c r="J608">
        <v>0.99733572922945313</v>
      </c>
    </row>
    <row r="609" spans="1:10" x14ac:dyDescent="0.25">
      <c r="A609">
        <v>2</v>
      </c>
      <c r="B609">
        <v>1</v>
      </c>
      <c r="C609">
        <v>1.1185586902268221</v>
      </c>
      <c r="D609">
        <v>12.34922641631956</v>
      </c>
      <c r="E609">
        <v>21.68599076016072</v>
      </c>
      <c r="F609">
        <v>32.64852655144901</v>
      </c>
      <c r="G609">
        <v>43.289075392885643</v>
      </c>
      <c r="H609">
        <v>1.0464033354044711</v>
      </c>
      <c r="I609">
        <v>1.290208854118934</v>
      </c>
      <c r="J609">
        <v>0.99937177731195781</v>
      </c>
    </row>
    <row r="610" spans="1:10" x14ac:dyDescent="0.25">
      <c r="A610">
        <v>2</v>
      </c>
      <c r="B610">
        <v>1</v>
      </c>
      <c r="C610">
        <v>1.033672521808747</v>
      </c>
      <c r="D610">
        <v>12.485673281994091</v>
      </c>
      <c r="E610">
        <v>22.019175975350009</v>
      </c>
      <c r="F610">
        <v>32.88561261421993</v>
      </c>
      <c r="G610">
        <v>41.277850169168246</v>
      </c>
      <c r="H610">
        <v>1.008882946269448</v>
      </c>
      <c r="I610">
        <v>1.7627379871192339</v>
      </c>
      <c r="J610">
        <v>0.99766798682031588</v>
      </c>
    </row>
    <row r="611" spans="1:10" x14ac:dyDescent="0.25">
      <c r="A611">
        <v>2</v>
      </c>
      <c r="B611">
        <v>1</v>
      </c>
      <c r="C611">
        <v>4.0424371075297918</v>
      </c>
      <c r="D611">
        <v>12.617081788513669</v>
      </c>
      <c r="E611">
        <v>22.064747217244129</v>
      </c>
      <c r="F611">
        <v>31.039666372097368</v>
      </c>
      <c r="G611">
        <v>42.869645119437322</v>
      </c>
      <c r="H611">
        <v>0.96077000607398755</v>
      </c>
      <c r="I611">
        <v>3.3113153994847049</v>
      </c>
      <c r="J611">
        <v>0.99642815273483198</v>
      </c>
    </row>
    <row r="612" spans="1:10" x14ac:dyDescent="0.25">
      <c r="A612">
        <v>2</v>
      </c>
      <c r="B612">
        <v>1</v>
      </c>
      <c r="C612">
        <v>0.94280076237093335</v>
      </c>
      <c r="D612">
        <v>11.48728292442078</v>
      </c>
      <c r="E612">
        <v>22.730462201282268</v>
      </c>
      <c r="F612">
        <v>30.59225986396374</v>
      </c>
      <c r="G612">
        <v>39.278819953099777</v>
      </c>
      <c r="H612">
        <v>0.95777015321000658</v>
      </c>
      <c r="I612">
        <v>1.850922076827366</v>
      </c>
      <c r="J612">
        <v>0.99503162104417797</v>
      </c>
    </row>
    <row r="613" spans="1:10" x14ac:dyDescent="0.25">
      <c r="A613">
        <v>2</v>
      </c>
      <c r="B613">
        <v>1</v>
      </c>
      <c r="C613">
        <v>0.74804519074692699</v>
      </c>
      <c r="D613">
        <v>12.861523112077551</v>
      </c>
      <c r="E613">
        <v>23.545678784467189</v>
      </c>
      <c r="F613">
        <v>31.824648139322179</v>
      </c>
      <c r="G613">
        <v>42.303360689287132</v>
      </c>
      <c r="H613">
        <v>1.02073756024325</v>
      </c>
      <c r="I613">
        <v>1.841899978315187</v>
      </c>
      <c r="J613">
        <v>0.99611640218949116</v>
      </c>
    </row>
    <row r="614" spans="1:10" x14ac:dyDescent="0.25">
      <c r="A614">
        <v>2</v>
      </c>
      <c r="B614">
        <v>1</v>
      </c>
      <c r="C614">
        <v>1.971867252566756</v>
      </c>
      <c r="D614">
        <v>10.74611727574545</v>
      </c>
      <c r="E614">
        <v>22.86430725541241</v>
      </c>
      <c r="F614">
        <v>32.119440085902617</v>
      </c>
      <c r="G614">
        <v>41.510943383199802</v>
      </c>
      <c r="H614">
        <v>1.0045147507142329</v>
      </c>
      <c r="I614">
        <v>1.7522400362807571</v>
      </c>
      <c r="J614">
        <v>0.99759844383015472</v>
      </c>
    </row>
    <row r="615" spans="1:10" x14ac:dyDescent="0.25">
      <c r="A615">
        <v>2</v>
      </c>
      <c r="B615">
        <v>1</v>
      </c>
      <c r="C615">
        <v>2.6801612553677718</v>
      </c>
      <c r="D615">
        <v>12.4465783109383</v>
      </c>
      <c r="E615">
        <v>22.724394314059289</v>
      </c>
      <c r="F615">
        <v>32.593644794197843</v>
      </c>
      <c r="G615">
        <v>41.145707532092459</v>
      </c>
      <c r="H615">
        <v>0.970781590367089</v>
      </c>
      <c r="I615">
        <v>2.9024654339893519</v>
      </c>
      <c r="J615">
        <v>0.99903598183473896</v>
      </c>
    </row>
    <row r="616" spans="1:10" x14ac:dyDescent="0.25">
      <c r="A616">
        <v>2</v>
      </c>
      <c r="B616">
        <v>1</v>
      </c>
      <c r="C616">
        <v>1.057426233646616</v>
      </c>
      <c r="D616">
        <v>10.91575371475599</v>
      </c>
      <c r="E616">
        <v>21.27626229764974</v>
      </c>
      <c r="F616">
        <v>32.714015609584507</v>
      </c>
      <c r="G616">
        <v>40.679156811059833</v>
      </c>
      <c r="H616">
        <v>1.01041723049655</v>
      </c>
      <c r="I616">
        <v>1.120178323408346</v>
      </c>
      <c r="J616">
        <v>0.9975773924660144</v>
      </c>
    </row>
    <row r="617" spans="1:10" x14ac:dyDescent="0.25">
      <c r="A617">
        <v>2</v>
      </c>
      <c r="B617">
        <v>1</v>
      </c>
      <c r="C617">
        <v>2.802817641760202</v>
      </c>
      <c r="D617">
        <v>13.84553206944438</v>
      </c>
      <c r="E617">
        <v>22.798568737853309</v>
      </c>
      <c r="F617">
        <v>33.443388396484274</v>
      </c>
      <c r="G617">
        <v>41.892330784638553</v>
      </c>
      <c r="H617">
        <v>0.9777688261279659</v>
      </c>
      <c r="I617">
        <v>3.401151003476826</v>
      </c>
      <c r="J617">
        <v>0.99821014161023147</v>
      </c>
    </row>
    <row r="618" spans="1:10" x14ac:dyDescent="0.25">
      <c r="A618">
        <v>2</v>
      </c>
      <c r="B618">
        <v>1</v>
      </c>
      <c r="C618">
        <v>-0.60022474407858439</v>
      </c>
      <c r="D618">
        <v>9.7745636609661481</v>
      </c>
      <c r="E618">
        <v>20.338540127561519</v>
      </c>
      <c r="F618">
        <v>32.530667127032039</v>
      </c>
      <c r="G618">
        <v>41.966819887395033</v>
      </c>
      <c r="H618">
        <v>1.078901927290131</v>
      </c>
      <c r="I618">
        <v>-0.77596533402739354</v>
      </c>
      <c r="J618">
        <v>0.99883623415215794</v>
      </c>
    </row>
    <row r="619" spans="1:10" x14ac:dyDescent="0.25">
      <c r="A619">
        <v>2</v>
      </c>
      <c r="B619">
        <v>1</v>
      </c>
      <c r="C619">
        <v>2.694098876995783</v>
      </c>
      <c r="D619">
        <v>12.56338372895193</v>
      </c>
      <c r="E619">
        <v>20.083003972768459</v>
      </c>
      <c r="F619">
        <v>32.354882928609307</v>
      </c>
      <c r="G619">
        <v>41.257901075449197</v>
      </c>
      <c r="H619">
        <v>0.96919103596564216</v>
      </c>
      <c r="I619">
        <v>2.4068333972420919</v>
      </c>
      <c r="J619">
        <v>0.9957783074414388</v>
      </c>
    </row>
    <row r="620" spans="1:10" x14ac:dyDescent="0.25">
      <c r="A620">
        <v>2</v>
      </c>
      <c r="B620">
        <v>1</v>
      </c>
      <c r="C620">
        <v>2.6463666470906868</v>
      </c>
      <c r="D620">
        <v>12.62274904922077</v>
      </c>
      <c r="E620">
        <v>19.735129555356529</v>
      </c>
      <c r="F620">
        <v>31.006852842363099</v>
      </c>
      <c r="G620">
        <v>40.380488082574537</v>
      </c>
      <c r="H620">
        <v>0.93852346664110031</v>
      </c>
      <c r="I620">
        <v>2.5078479024991189</v>
      </c>
      <c r="J620">
        <v>0.99642425791495903</v>
      </c>
    </row>
    <row r="621" spans="1:10" x14ac:dyDescent="0.25">
      <c r="A621">
        <v>2</v>
      </c>
      <c r="B621">
        <v>1</v>
      </c>
      <c r="C621">
        <v>1.8860821137929411</v>
      </c>
      <c r="D621">
        <v>10.924173609679849</v>
      </c>
      <c r="E621">
        <v>21.69792293834757</v>
      </c>
      <c r="F621">
        <v>32.061049542379571</v>
      </c>
      <c r="G621">
        <v>40.421330308202293</v>
      </c>
      <c r="H621">
        <v>0.98207372321518427</v>
      </c>
      <c r="I621">
        <v>1.7566372381767581</v>
      </c>
      <c r="J621">
        <v>0.99831811721279462</v>
      </c>
    </row>
    <row r="622" spans="1:10" x14ac:dyDescent="0.25">
      <c r="A622">
        <v>2</v>
      </c>
      <c r="B622">
        <v>1</v>
      </c>
      <c r="C622">
        <v>2.619668035589398</v>
      </c>
      <c r="D622">
        <v>9.5752273134471544</v>
      </c>
      <c r="E622">
        <v>22.481720281829471</v>
      </c>
      <c r="F622">
        <v>33.912704900921732</v>
      </c>
      <c r="G622">
        <v>42.345735121866568</v>
      </c>
      <c r="H622">
        <v>1.037896117600289</v>
      </c>
      <c r="I622">
        <v>1.429088778725081</v>
      </c>
      <c r="J622">
        <v>0.99202262704968336</v>
      </c>
    </row>
    <row r="623" spans="1:10" x14ac:dyDescent="0.25">
      <c r="A623">
        <v>2</v>
      </c>
      <c r="B623">
        <v>1</v>
      </c>
      <c r="C623">
        <v>1.7749656861303089</v>
      </c>
      <c r="D623">
        <v>11.844008806682821</v>
      </c>
      <c r="E623">
        <v>23.07779535455332</v>
      </c>
      <c r="F623">
        <v>31.126557039821279</v>
      </c>
      <c r="G623">
        <v>42.644431725332652</v>
      </c>
      <c r="H623">
        <v>1.0102148031154321</v>
      </c>
      <c r="I623">
        <v>1.889255660195442</v>
      </c>
      <c r="J623">
        <v>0.99778382079624561</v>
      </c>
    </row>
    <row r="624" spans="1:10" x14ac:dyDescent="0.25">
      <c r="A624">
        <v>2</v>
      </c>
      <c r="B624">
        <v>1</v>
      </c>
      <c r="C624">
        <v>1.5089430598091229</v>
      </c>
      <c r="D624">
        <v>11.86547850366102</v>
      </c>
      <c r="E624">
        <v>21.8105168747304</v>
      </c>
      <c r="F624">
        <v>31.51162777717057</v>
      </c>
      <c r="G624">
        <v>41.815615619051648</v>
      </c>
      <c r="H624">
        <v>1.002594943919946</v>
      </c>
      <c r="I624">
        <v>1.650537488485629</v>
      </c>
      <c r="J624">
        <v>0.99988243730179183</v>
      </c>
    </row>
    <row r="625" spans="1:10" x14ac:dyDescent="0.25">
      <c r="A625">
        <v>2</v>
      </c>
      <c r="B625">
        <v>1</v>
      </c>
      <c r="C625">
        <v>0.57854922313935031</v>
      </c>
      <c r="D625">
        <v>10.73107932327463</v>
      </c>
      <c r="E625">
        <v>23.26892007957629</v>
      </c>
      <c r="F625">
        <v>32.282089049280202</v>
      </c>
      <c r="G625">
        <v>40.829078968693523</v>
      </c>
      <c r="H625">
        <v>1.0205206921711389</v>
      </c>
      <c r="I625">
        <v>1.1275294853700151</v>
      </c>
      <c r="J625">
        <v>0.99502908002244328</v>
      </c>
    </row>
    <row r="626" spans="1:10" x14ac:dyDescent="0.25">
      <c r="A626">
        <v>2</v>
      </c>
      <c r="B626">
        <v>1</v>
      </c>
      <c r="C626">
        <v>1.3838740254848201</v>
      </c>
      <c r="D626">
        <v>11.99831925657433</v>
      </c>
      <c r="E626">
        <v>20.757541153649651</v>
      </c>
      <c r="F626">
        <v>34.104454719263991</v>
      </c>
      <c r="G626">
        <v>41.91100451703786</v>
      </c>
      <c r="H626">
        <v>1.0316039644579571</v>
      </c>
      <c r="I626">
        <v>1.398959445242983</v>
      </c>
      <c r="J626">
        <v>0.99499202954528077</v>
      </c>
    </row>
    <row r="627" spans="1:10" x14ac:dyDescent="0.25">
      <c r="A627">
        <v>2</v>
      </c>
      <c r="B627">
        <v>1</v>
      </c>
      <c r="C627">
        <v>2.9669242615692548</v>
      </c>
      <c r="D627">
        <v>10.57872549248105</v>
      </c>
      <c r="E627">
        <v>21.938576084160701</v>
      </c>
      <c r="F627">
        <v>32.570300626874342</v>
      </c>
      <c r="G627">
        <v>40.717001526559223</v>
      </c>
      <c r="H627">
        <v>0.97491729664373217</v>
      </c>
      <c r="I627">
        <v>2.2559596654542702</v>
      </c>
      <c r="J627">
        <v>0.99581011044761591</v>
      </c>
    </row>
    <row r="628" spans="1:10" x14ac:dyDescent="0.25">
      <c r="A628">
        <v>2</v>
      </c>
      <c r="B628">
        <v>1</v>
      </c>
      <c r="C628">
        <v>2.697880397323912</v>
      </c>
      <c r="D628">
        <v>10.536977085977821</v>
      </c>
      <c r="E628">
        <v>21.01586338589178</v>
      </c>
      <c r="F628">
        <v>32.214741597625981</v>
      </c>
      <c r="G628">
        <v>43.207150427217172</v>
      </c>
      <c r="H628">
        <v>1.026963045714347</v>
      </c>
      <c r="I628">
        <v>1.395261664520401</v>
      </c>
      <c r="J628">
        <v>0.99589153405718456</v>
      </c>
    </row>
    <row r="629" spans="1:10" x14ac:dyDescent="0.25">
      <c r="A629">
        <v>2</v>
      </c>
      <c r="B629">
        <v>1</v>
      </c>
      <c r="C629">
        <v>2.5649794409589899</v>
      </c>
      <c r="D629">
        <v>10.751106161101021</v>
      </c>
      <c r="E629">
        <v>20.9715913976008</v>
      </c>
      <c r="F629">
        <v>31.707613283853661</v>
      </c>
      <c r="G629">
        <v>41.353430848527317</v>
      </c>
      <c r="H629">
        <v>0.98533409937889294</v>
      </c>
      <c r="I629">
        <v>1.7630622388305</v>
      </c>
      <c r="J629">
        <v>0.99812978887722226</v>
      </c>
    </row>
    <row r="630" spans="1:10" x14ac:dyDescent="0.25">
      <c r="A630">
        <v>2</v>
      </c>
      <c r="B630">
        <v>1</v>
      </c>
      <c r="C630">
        <v>0.91086479513078644</v>
      </c>
      <c r="D630">
        <v>11.968127008840851</v>
      </c>
      <c r="E630">
        <v>22.151257208479979</v>
      </c>
      <c r="F630">
        <v>31.669155284802361</v>
      </c>
      <c r="G630">
        <v>41.154106557274147</v>
      </c>
      <c r="H630">
        <v>1.001875118002483</v>
      </c>
      <c r="I630">
        <v>1.5331998108559759</v>
      </c>
      <c r="J630">
        <v>0.9988952683871839</v>
      </c>
    </row>
    <row r="631" spans="1:10" x14ac:dyDescent="0.25">
      <c r="A631">
        <v>2</v>
      </c>
      <c r="B631">
        <v>1</v>
      </c>
      <c r="C631">
        <v>2.8488266094893908</v>
      </c>
      <c r="D631">
        <v>10.940308261388401</v>
      </c>
      <c r="E631">
        <v>24.304389018386249</v>
      </c>
      <c r="F631">
        <v>33.176208179905913</v>
      </c>
      <c r="G631">
        <v>42.865354078112922</v>
      </c>
      <c r="H631">
        <v>1.0226895485576459</v>
      </c>
      <c r="I631">
        <v>2.3732262583036641</v>
      </c>
      <c r="J631">
        <v>0.99490950177881832</v>
      </c>
    </row>
    <row r="632" spans="1:10" x14ac:dyDescent="0.25">
      <c r="A632">
        <v>2</v>
      </c>
      <c r="B632">
        <v>1</v>
      </c>
      <c r="C632">
        <v>1.615938979758587</v>
      </c>
      <c r="D632">
        <v>10.77359189068601</v>
      </c>
      <c r="E632">
        <v>21.741155652685158</v>
      </c>
      <c r="F632">
        <v>30.58122253867354</v>
      </c>
      <c r="G632">
        <v>42.162586177418127</v>
      </c>
      <c r="H632">
        <v>1.0090092504330661</v>
      </c>
      <c r="I632">
        <v>1.1947140391829689</v>
      </c>
      <c r="J632">
        <v>0.99831046976341975</v>
      </c>
    </row>
    <row r="633" spans="1:10" x14ac:dyDescent="0.25">
      <c r="A633">
        <v>2</v>
      </c>
      <c r="B633">
        <v>1</v>
      </c>
      <c r="C633">
        <v>2.6940720998261991</v>
      </c>
      <c r="D633">
        <v>11.846469934223871</v>
      </c>
      <c r="E633">
        <v>22.589146378115249</v>
      </c>
      <c r="F633">
        <v>33.618179212396313</v>
      </c>
      <c r="G633">
        <v>41.08436838131248</v>
      </c>
      <c r="H633">
        <v>0.98552301841145007</v>
      </c>
      <c r="I633">
        <v>2.6559868329458212</v>
      </c>
      <c r="J633">
        <v>0.99648266943832065</v>
      </c>
    </row>
    <row r="634" spans="1:10" x14ac:dyDescent="0.25">
      <c r="A634">
        <v>2</v>
      </c>
      <c r="B634">
        <v>1</v>
      </c>
      <c r="C634">
        <v>1.239832624478473</v>
      </c>
      <c r="D634">
        <v>12.02604306290335</v>
      </c>
      <c r="E634">
        <v>20.291906751078258</v>
      </c>
      <c r="F634">
        <v>31.073527306167339</v>
      </c>
      <c r="G634">
        <v>41.544258148351588</v>
      </c>
      <c r="H634">
        <v>0.99656335291010212</v>
      </c>
      <c r="I634">
        <v>1.3038465203937579</v>
      </c>
      <c r="J634">
        <v>0.99836634477253561</v>
      </c>
    </row>
    <row r="635" spans="1:10" x14ac:dyDescent="0.25">
      <c r="A635">
        <v>2</v>
      </c>
      <c r="B635">
        <v>1</v>
      </c>
      <c r="C635">
        <v>3.5656369261383309</v>
      </c>
      <c r="D635">
        <v>11.30943053309246</v>
      </c>
      <c r="E635">
        <v>18.848389737326901</v>
      </c>
      <c r="F635">
        <v>31.204373715050838</v>
      </c>
      <c r="G635">
        <v>42.468667178365308</v>
      </c>
      <c r="H635">
        <v>0.97701003686412335</v>
      </c>
      <c r="I635">
        <v>1.9390988807123011</v>
      </c>
      <c r="J635">
        <v>0.98775919826399583</v>
      </c>
    </row>
    <row r="636" spans="1:10" x14ac:dyDescent="0.25">
      <c r="A636">
        <v>2</v>
      </c>
      <c r="B636">
        <v>1</v>
      </c>
      <c r="C636">
        <v>1.526614055590092</v>
      </c>
      <c r="D636">
        <v>10.62926585339163</v>
      </c>
      <c r="E636">
        <v>22.64513541830296</v>
      </c>
      <c r="F636">
        <v>31.456483026293679</v>
      </c>
      <c r="G636">
        <v>42.135786844790537</v>
      </c>
      <c r="H636">
        <v>1.0204556275130301</v>
      </c>
      <c r="I636">
        <v>1.2695444894131851</v>
      </c>
      <c r="J636">
        <v>0.9981803444356484</v>
      </c>
    </row>
    <row r="637" spans="1:10" x14ac:dyDescent="0.25">
      <c r="A637">
        <v>2</v>
      </c>
      <c r="B637">
        <v>1</v>
      </c>
      <c r="C637">
        <v>0.89632979429191995</v>
      </c>
      <c r="D637">
        <v>12.6262656912563</v>
      </c>
      <c r="E637">
        <v>22.745161106225861</v>
      </c>
      <c r="F637">
        <v>31.212030391176182</v>
      </c>
      <c r="G637">
        <v>42.126748189722008</v>
      </c>
      <c r="H637">
        <v>1.0104660149078011</v>
      </c>
      <c r="I637">
        <v>1.711986736378442</v>
      </c>
      <c r="J637">
        <v>0.99739961589895998</v>
      </c>
    </row>
    <row r="638" spans="1:10" x14ac:dyDescent="0.25">
      <c r="A638">
        <v>2</v>
      </c>
      <c r="B638">
        <v>1</v>
      </c>
      <c r="C638">
        <v>0.78413224524211711</v>
      </c>
      <c r="D638">
        <v>11.52321602387593</v>
      </c>
      <c r="E638">
        <v>22.18715909950771</v>
      </c>
      <c r="F638">
        <v>31.965085872392731</v>
      </c>
      <c r="G638">
        <v>41.180395493730003</v>
      </c>
      <c r="H638">
        <v>1.0123439634549261</v>
      </c>
      <c r="I638">
        <v>1.2811184778511839</v>
      </c>
      <c r="J638">
        <v>0.99888170938777021</v>
      </c>
    </row>
    <row r="639" spans="1:10" x14ac:dyDescent="0.25">
      <c r="A639">
        <v>2</v>
      </c>
      <c r="B639">
        <v>1</v>
      </c>
      <c r="C639">
        <v>2.698878337155723</v>
      </c>
      <c r="D639">
        <v>13.18183421101577</v>
      </c>
      <c r="E639">
        <v>22.289638604626589</v>
      </c>
      <c r="F639">
        <v>32.582287021672592</v>
      </c>
      <c r="G639">
        <v>42.812530815210863</v>
      </c>
      <c r="H639">
        <v>0.99627757766767078</v>
      </c>
      <c r="I639">
        <v>2.7874822445828928</v>
      </c>
      <c r="J639">
        <v>0.99958470959551582</v>
      </c>
    </row>
    <row r="640" spans="1:10" x14ac:dyDescent="0.25">
      <c r="A640">
        <v>2</v>
      </c>
      <c r="B640">
        <v>1</v>
      </c>
      <c r="C640">
        <v>2.9631518626653248</v>
      </c>
      <c r="D640">
        <v>11.6389757101215</v>
      </c>
      <c r="E640">
        <v>23.192324951161151</v>
      </c>
      <c r="F640">
        <v>31.327790042207958</v>
      </c>
      <c r="G640">
        <v>42.456650044617277</v>
      </c>
      <c r="H640">
        <v>0.98675810695990362</v>
      </c>
      <c r="I640">
        <v>2.5806163829565669</v>
      </c>
      <c r="J640">
        <v>0.99747365993956583</v>
      </c>
    </row>
    <row r="641" spans="1:10" x14ac:dyDescent="0.25">
      <c r="A641">
        <v>2</v>
      </c>
      <c r="B641">
        <v>1</v>
      </c>
      <c r="C641">
        <v>4.4149816622045011</v>
      </c>
      <c r="D641">
        <v>13.42668402438944</v>
      </c>
      <c r="E641">
        <v>22.46082378620024</v>
      </c>
      <c r="F641">
        <v>32.963587172146653</v>
      </c>
      <c r="G641">
        <v>41.41193385997812</v>
      </c>
      <c r="H641">
        <v>0.93530807543304451</v>
      </c>
      <c r="I641">
        <v>4.2294405923228986</v>
      </c>
      <c r="J641">
        <v>0.99909496514881813</v>
      </c>
    </row>
    <row r="642" spans="1:10" x14ac:dyDescent="0.25">
      <c r="A642">
        <v>2</v>
      </c>
      <c r="B642">
        <v>1</v>
      </c>
      <c r="C642">
        <v>2.1005829797747309</v>
      </c>
      <c r="D642">
        <v>10.855094277238139</v>
      </c>
      <c r="E642">
        <v>22.551805790499511</v>
      </c>
      <c r="F642">
        <v>31.605668818218689</v>
      </c>
      <c r="G642">
        <v>42.845641319546552</v>
      </c>
      <c r="H642">
        <v>1.0224069122052419</v>
      </c>
      <c r="I642">
        <v>1.543620392950686</v>
      </c>
      <c r="J642">
        <v>0.99809644362563898</v>
      </c>
    </row>
    <row r="643" spans="1:10" x14ac:dyDescent="0.25">
      <c r="A643">
        <v>2</v>
      </c>
      <c r="B643">
        <v>1</v>
      </c>
      <c r="C643">
        <v>1.561422287987309</v>
      </c>
      <c r="D643">
        <v>12.43995504733371</v>
      </c>
      <c r="E643">
        <v>23.721575268213211</v>
      </c>
      <c r="F643">
        <v>32.483757415667007</v>
      </c>
      <c r="G643">
        <v>43.105451188373152</v>
      </c>
      <c r="H643">
        <v>1.0313186016910501</v>
      </c>
      <c r="I643">
        <v>2.036060207693883</v>
      </c>
      <c r="J643">
        <v>0.99846905390436591</v>
      </c>
    </row>
    <row r="644" spans="1:10" x14ac:dyDescent="0.25">
      <c r="A644">
        <v>2</v>
      </c>
      <c r="B644">
        <v>1</v>
      </c>
      <c r="C644">
        <v>2.3561118404719261</v>
      </c>
      <c r="D644">
        <v>13.04349196222744</v>
      </c>
      <c r="E644">
        <v>21.184918223027651</v>
      </c>
      <c r="F644">
        <v>31.27905146650415</v>
      </c>
      <c r="G644">
        <v>40.925227138335423</v>
      </c>
      <c r="H644">
        <v>0.95373790100003708</v>
      </c>
      <c r="I644">
        <v>2.6830021061125748</v>
      </c>
      <c r="J644">
        <v>0.99876872259388672</v>
      </c>
    </row>
    <row r="645" spans="1:10" x14ac:dyDescent="0.25">
      <c r="A645">
        <v>2</v>
      </c>
      <c r="B645">
        <v>1</v>
      </c>
      <c r="C645">
        <v>1.989046241458847</v>
      </c>
      <c r="D645">
        <v>11.774913033541649</v>
      </c>
      <c r="E645">
        <v>22.350386554476131</v>
      </c>
      <c r="F645">
        <v>31.644871589315699</v>
      </c>
      <c r="G645">
        <v>41.797260767889917</v>
      </c>
      <c r="H645">
        <v>0.99486387608636195</v>
      </c>
      <c r="I645">
        <v>2.0140181156092112</v>
      </c>
      <c r="J645">
        <v>0.99972217772470973</v>
      </c>
    </row>
    <row r="646" spans="1:10" x14ac:dyDescent="0.25">
      <c r="A646">
        <v>2</v>
      </c>
      <c r="B646">
        <v>1</v>
      </c>
      <c r="C646">
        <v>4.4914523477177717</v>
      </c>
      <c r="D646">
        <v>13.59106086216806</v>
      </c>
      <c r="E646">
        <v>20.209203787268159</v>
      </c>
      <c r="F646">
        <v>32.960181602293588</v>
      </c>
      <c r="G646">
        <v>42.321322293634267</v>
      </c>
      <c r="H646">
        <v>0.95028860631958534</v>
      </c>
      <c r="I646">
        <v>3.7088720522246672</v>
      </c>
      <c r="J646">
        <v>0.99127749692613976</v>
      </c>
    </row>
    <row r="647" spans="1:10" x14ac:dyDescent="0.25">
      <c r="A647">
        <v>2</v>
      </c>
      <c r="B647">
        <v>1</v>
      </c>
      <c r="C647">
        <v>2.1264904278383421</v>
      </c>
      <c r="D647">
        <v>10.838550148916431</v>
      </c>
      <c r="E647">
        <v>22.404792356842229</v>
      </c>
      <c r="F647">
        <v>31.975518399380601</v>
      </c>
      <c r="G647">
        <v>40.954354035166268</v>
      </c>
      <c r="H647">
        <v>0.98792695465120028</v>
      </c>
      <c r="I647">
        <v>1.9014019806047711</v>
      </c>
      <c r="J647">
        <v>0.99805824585419645</v>
      </c>
    </row>
    <row r="648" spans="1:10" x14ac:dyDescent="0.25">
      <c r="A648">
        <v>2</v>
      </c>
      <c r="B648">
        <v>1</v>
      </c>
      <c r="C648">
        <v>1.5501065848899589</v>
      </c>
      <c r="D648">
        <v>12.17636653349744</v>
      </c>
      <c r="E648">
        <v>22.491752896310949</v>
      </c>
      <c r="F648">
        <v>32.244698480577973</v>
      </c>
      <c r="G648">
        <v>44.201965447672293</v>
      </c>
      <c r="H648">
        <v>1.053720496726452</v>
      </c>
      <c r="I648">
        <v>1.458568054060684</v>
      </c>
      <c r="J648">
        <v>0.99903038015881096</v>
      </c>
    </row>
    <row r="649" spans="1:10" x14ac:dyDescent="0.25">
      <c r="A649">
        <v>2</v>
      </c>
      <c r="B649">
        <v>1</v>
      </c>
      <c r="C649">
        <v>0.22004496416041361</v>
      </c>
      <c r="D649">
        <v>11.46959239214471</v>
      </c>
      <c r="E649">
        <v>22.266998858061282</v>
      </c>
      <c r="F649">
        <v>32.34074645250476</v>
      </c>
      <c r="G649">
        <v>41.572290491299427</v>
      </c>
      <c r="H649">
        <v>1.035756451146381</v>
      </c>
      <c r="I649">
        <v>0.85880560870650413</v>
      </c>
      <c r="J649">
        <v>0.99847944565241364</v>
      </c>
    </row>
    <row r="650" spans="1:10" x14ac:dyDescent="0.25">
      <c r="A650">
        <v>2</v>
      </c>
      <c r="B650">
        <v>1</v>
      </c>
      <c r="C650">
        <v>2.7818736304938181</v>
      </c>
      <c r="D650">
        <v>13.211226905786701</v>
      </c>
      <c r="E650">
        <v>22.214543925802921</v>
      </c>
      <c r="F650">
        <v>32.723892115301631</v>
      </c>
      <c r="G650">
        <v>41.135140191701147</v>
      </c>
      <c r="H650">
        <v>0.96219198331929612</v>
      </c>
      <c r="I650">
        <v>3.169495687431318</v>
      </c>
      <c r="J650">
        <v>0.99879952501735414</v>
      </c>
    </row>
    <row r="651" spans="1:10" x14ac:dyDescent="0.25">
      <c r="A651">
        <v>2</v>
      </c>
      <c r="B651">
        <v>1</v>
      </c>
      <c r="C651">
        <v>-0.17911731628180411</v>
      </c>
      <c r="D651">
        <v>12.82766156084498</v>
      </c>
      <c r="E651">
        <v>22.433935881908759</v>
      </c>
      <c r="F651">
        <v>32.489725246694597</v>
      </c>
      <c r="G651">
        <v>42.147540499942536</v>
      </c>
      <c r="H651">
        <v>1.0431537931829831</v>
      </c>
      <c r="I651">
        <v>1.0808733109621469</v>
      </c>
      <c r="J651">
        <v>0.99633253309509451</v>
      </c>
    </row>
    <row r="652" spans="1:10" x14ac:dyDescent="0.25">
      <c r="A652">
        <v>2</v>
      </c>
      <c r="B652">
        <v>1</v>
      </c>
      <c r="C652">
        <v>1.3876703776223871</v>
      </c>
      <c r="D652">
        <v>12.48162377385002</v>
      </c>
      <c r="E652">
        <v>21.893608706339901</v>
      </c>
      <c r="F652">
        <v>32.333057113587437</v>
      </c>
      <c r="G652">
        <v>42.332036299114449</v>
      </c>
      <c r="H652">
        <v>1.0174016518272151</v>
      </c>
      <c r="I652">
        <v>1.73756621755853</v>
      </c>
      <c r="J652">
        <v>0.99951723957162264</v>
      </c>
    </row>
    <row r="653" spans="1:10" x14ac:dyDescent="0.25">
      <c r="A653">
        <v>2</v>
      </c>
      <c r="B653">
        <v>1</v>
      </c>
      <c r="C653">
        <v>1.2168507673448601</v>
      </c>
      <c r="D653">
        <v>10.923282297692481</v>
      </c>
      <c r="E653">
        <v>22.518309094717129</v>
      </c>
      <c r="F653">
        <v>32.393902649817051</v>
      </c>
      <c r="G653">
        <v>42.017098032981409</v>
      </c>
      <c r="H653">
        <v>1.0307111488339771</v>
      </c>
      <c r="I653">
        <v>1.199665591831053</v>
      </c>
      <c r="J653">
        <v>0.9989840783133328</v>
      </c>
    </row>
    <row r="654" spans="1:10" x14ac:dyDescent="0.25">
      <c r="A654">
        <v>2</v>
      </c>
      <c r="B654">
        <v>1</v>
      </c>
      <c r="C654">
        <v>1.8662927159438889</v>
      </c>
      <c r="D654">
        <v>13.137396811337251</v>
      </c>
      <c r="E654">
        <v>21.27783809756831</v>
      </c>
      <c r="F654">
        <v>33.25171466233035</v>
      </c>
      <c r="G654">
        <v>40.8601129551176</v>
      </c>
      <c r="H654">
        <v>0.98101958329340522</v>
      </c>
      <c r="I654">
        <v>2.4582793825913751</v>
      </c>
      <c r="J654">
        <v>0.99554363910735988</v>
      </c>
    </row>
    <row r="655" spans="1:10" x14ac:dyDescent="0.25">
      <c r="A655">
        <v>2</v>
      </c>
      <c r="B655">
        <v>1</v>
      </c>
      <c r="C655">
        <v>1.9071890622122021</v>
      </c>
      <c r="D655">
        <v>11.012385219206561</v>
      </c>
      <c r="E655">
        <v>20.746827637004259</v>
      </c>
      <c r="F655">
        <v>32.411649491296927</v>
      </c>
      <c r="G655">
        <v>41.677417833874763</v>
      </c>
      <c r="H655">
        <v>1.0093972181541551</v>
      </c>
      <c r="I655">
        <v>1.363149485635841</v>
      </c>
      <c r="J655">
        <v>0.9983029239106006</v>
      </c>
    </row>
    <row r="656" spans="1:10" x14ac:dyDescent="0.25">
      <c r="A656">
        <v>2</v>
      </c>
      <c r="B656">
        <v>1</v>
      </c>
      <c r="C656">
        <v>1.526089747058077</v>
      </c>
      <c r="D656">
        <v>12.05372258033862</v>
      </c>
      <c r="E656">
        <v>21.103350116680129</v>
      </c>
      <c r="F656">
        <v>32.435349550221979</v>
      </c>
      <c r="G656">
        <v>42.055842608120138</v>
      </c>
      <c r="H656">
        <v>1.014411326920075</v>
      </c>
      <c r="I656">
        <v>1.5466443820822919</v>
      </c>
      <c r="J656">
        <v>0.99914547784151453</v>
      </c>
    </row>
    <row r="657" spans="1:10" x14ac:dyDescent="0.25">
      <c r="A657">
        <v>2</v>
      </c>
      <c r="B657">
        <v>1</v>
      </c>
      <c r="C657">
        <v>2.78692602593406</v>
      </c>
      <c r="D657">
        <v>11.37074302005607</v>
      </c>
      <c r="E657">
        <v>22.072655471923991</v>
      </c>
      <c r="F657">
        <v>33.176214151261902</v>
      </c>
      <c r="G657">
        <v>41.14447106923997</v>
      </c>
      <c r="H657">
        <v>0.98520561217817648</v>
      </c>
      <c r="I657">
        <v>2.4060897041196689</v>
      </c>
      <c r="J657">
        <v>0.99706589744129148</v>
      </c>
    </row>
    <row r="658" spans="1:10" x14ac:dyDescent="0.25">
      <c r="A658">
        <v>2</v>
      </c>
      <c r="B658">
        <v>1</v>
      </c>
      <c r="C658">
        <v>2.2669302371096061</v>
      </c>
      <c r="D658">
        <v>10.246815824934821</v>
      </c>
      <c r="E658">
        <v>21.469285213362109</v>
      </c>
      <c r="F658">
        <v>30.50150245056663</v>
      </c>
      <c r="G658">
        <v>42.107111564486011</v>
      </c>
      <c r="H658">
        <v>0.99935049280384625</v>
      </c>
      <c r="I658">
        <v>1.3313192020149101</v>
      </c>
      <c r="J658">
        <v>0.99664717638860112</v>
      </c>
    </row>
    <row r="659" spans="1:10" x14ac:dyDescent="0.25">
      <c r="A659">
        <v>2</v>
      </c>
      <c r="B659">
        <v>1</v>
      </c>
      <c r="C659">
        <v>2.0507709756643608</v>
      </c>
      <c r="D659">
        <v>10.338993269795971</v>
      </c>
      <c r="E659">
        <v>23.023590458442069</v>
      </c>
      <c r="F659">
        <v>31.624362731231479</v>
      </c>
      <c r="G659">
        <v>41.45785889962346</v>
      </c>
      <c r="H659">
        <v>1.000995453093537</v>
      </c>
      <c r="I659">
        <v>1.6792062050807279</v>
      </c>
      <c r="J659">
        <v>0.9962311636306137</v>
      </c>
    </row>
    <row r="660" spans="1:10" x14ac:dyDescent="0.25">
      <c r="A660">
        <v>2</v>
      </c>
      <c r="B660">
        <v>1</v>
      </c>
      <c r="C660">
        <v>2.244787635329863</v>
      </c>
      <c r="D660">
        <v>11.59143889846596</v>
      </c>
      <c r="E660">
        <v>20.98606393414747</v>
      </c>
      <c r="F660">
        <v>32.146297062720677</v>
      </c>
      <c r="G660">
        <v>41.426658496304803</v>
      </c>
      <c r="H660">
        <v>0.98918599886204583</v>
      </c>
      <c r="I660">
        <v>1.8953292281528391</v>
      </c>
      <c r="J660">
        <v>0.99900655344549916</v>
      </c>
    </row>
    <row r="661" spans="1:10" x14ac:dyDescent="0.25">
      <c r="A661">
        <v>2</v>
      </c>
      <c r="B661">
        <v>1</v>
      </c>
      <c r="C661">
        <v>2.7343099314856052</v>
      </c>
      <c r="D661">
        <v>11.450928330323899</v>
      </c>
      <c r="E661">
        <v>22.807659216931729</v>
      </c>
      <c r="F661">
        <v>32.539943741043167</v>
      </c>
      <c r="G661">
        <v>41.86567349904449</v>
      </c>
      <c r="H661">
        <v>0.99351742545837041</v>
      </c>
      <c r="I661">
        <v>2.4093544345983702</v>
      </c>
      <c r="J661">
        <v>0.99861459886784532</v>
      </c>
    </row>
    <row r="662" spans="1:10" x14ac:dyDescent="0.25">
      <c r="A662">
        <v>2</v>
      </c>
      <c r="B662">
        <v>1</v>
      </c>
      <c r="C662">
        <v>1.286854283824495</v>
      </c>
      <c r="D662">
        <v>10.802892346963169</v>
      </c>
      <c r="E662">
        <v>23.0739789469222</v>
      </c>
      <c r="F662">
        <v>32.236043657864109</v>
      </c>
      <c r="G662">
        <v>40.988533263923323</v>
      </c>
      <c r="H662">
        <v>1.008365092710986</v>
      </c>
      <c r="I662">
        <v>1.5103586456797411</v>
      </c>
      <c r="J662">
        <v>0.99648723863303712</v>
      </c>
    </row>
    <row r="663" spans="1:10" x14ac:dyDescent="0.25">
      <c r="A663">
        <v>2</v>
      </c>
      <c r="B663">
        <v>1</v>
      </c>
      <c r="C663">
        <v>2.356143059673534</v>
      </c>
      <c r="D663">
        <v>11.461683940577741</v>
      </c>
      <c r="E663">
        <v>22.469717853837739</v>
      </c>
      <c r="F663">
        <v>31.680629006027662</v>
      </c>
      <c r="G663">
        <v>41.849839545427344</v>
      </c>
      <c r="H663">
        <v>0.99206338036957542</v>
      </c>
      <c r="I663">
        <v>2.122335073717295</v>
      </c>
      <c r="J663">
        <v>0.9992971856507421</v>
      </c>
    </row>
    <row r="664" spans="1:10" x14ac:dyDescent="0.25">
      <c r="A664">
        <v>2</v>
      </c>
      <c r="B664">
        <v>1</v>
      </c>
      <c r="C664">
        <v>1.4911239730427259</v>
      </c>
      <c r="D664">
        <v>11.52213619151969</v>
      </c>
      <c r="E664">
        <v>21.85954471893595</v>
      </c>
      <c r="F664">
        <v>31.442131704684471</v>
      </c>
      <c r="G664">
        <v>42.522067444763273</v>
      </c>
      <c r="H664">
        <v>1.019818824566058</v>
      </c>
      <c r="I664">
        <v>1.3710243152680519</v>
      </c>
      <c r="J664">
        <v>0.99958911358305924</v>
      </c>
    </row>
    <row r="665" spans="1:10" x14ac:dyDescent="0.25">
      <c r="A665">
        <v>2</v>
      </c>
      <c r="B665">
        <v>1</v>
      </c>
      <c r="C665">
        <v>2.6108563360096229</v>
      </c>
      <c r="D665">
        <v>11.9229823414399</v>
      </c>
      <c r="E665">
        <v>21.736070746594621</v>
      </c>
      <c r="F665">
        <v>33.323348505103368</v>
      </c>
      <c r="G665">
        <v>42.293826404068952</v>
      </c>
      <c r="H665">
        <v>1.0076630629978209</v>
      </c>
      <c r="I665">
        <v>2.224155606686868</v>
      </c>
      <c r="J665">
        <v>0.99850980359653918</v>
      </c>
    </row>
    <row r="666" spans="1:10" x14ac:dyDescent="0.25">
      <c r="A666">
        <v>2</v>
      </c>
      <c r="B666">
        <v>1</v>
      </c>
      <c r="C666">
        <v>2.79463107930831</v>
      </c>
      <c r="D666">
        <v>13.93305918088469</v>
      </c>
      <c r="E666">
        <v>21.6423093040192</v>
      </c>
      <c r="F666">
        <v>32.368680085450492</v>
      </c>
      <c r="G666">
        <v>40.91536275688788</v>
      </c>
      <c r="H666">
        <v>0.94677084259724953</v>
      </c>
      <c r="I666">
        <v>3.395391629365125</v>
      </c>
      <c r="J666">
        <v>0.99729868775651886</v>
      </c>
    </row>
    <row r="667" spans="1:10" x14ac:dyDescent="0.25">
      <c r="A667">
        <v>2</v>
      </c>
      <c r="B667">
        <v>1</v>
      </c>
      <c r="C667">
        <v>2.629784598553043</v>
      </c>
      <c r="D667">
        <v>12.71448185800929</v>
      </c>
      <c r="E667">
        <v>22.746194169483861</v>
      </c>
      <c r="F667">
        <v>32.264114231599272</v>
      </c>
      <c r="G667">
        <v>42.240833973359472</v>
      </c>
      <c r="H667">
        <v>0.98771731123202844</v>
      </c>
      <c r="I667">
        <v>2.76473554156042</v>
      </c>
      <c r="J667">
        <v>0.99990408506832884</v>
      </c>
    </row>
    <row r="668" spans="1:10" x14ac:dyDescent="0.25">
      <c r="A668">
        <v>2</v>
      </c>
      <c r="B668">
        <v>1</v>
      </c>
      <c r="C668">
        <v>2.4294640502647828</v>
      </c>
      <c r="D668">
        <v>13.73973868855493</v>
      </c>
      <c r="E668">
        <v>23.83411121645744</v>
      </c>
      <c r="F668">
        <v>32.160244732275338</v>
      </c>
      <c r="G668">
        <v>41.798473179971808</v>
      </c>
      <c r="H668">
        <v>0.97158524303134475</v>
      </c>
      <c r="I668">
        <v>3.360701512877966</v>
      </c>
      <c r="J668">
        <v>0.9971537694157534</v>
      </c>
    </row>
    <row r="669" spans="1:10" x14ac:dyDescent="0.25">
      <c r="A669">
        <v>2</v>
      </c>
      <c r="B669">
        <v>1</v>
      </c>
      <c r="C669">
        <v>3.2841236134996712</v>
      </c>
      <c r="D669">
        <v>11.69115661903008</v>
      </c>
      <c r="E669">
        <v>21.916089051885631</v>
      </c>
      <c r="F669">
        <v>32.59262478876817</v>
      </c>
      <c r="G669">
        <v>42.64908560391163</v>
      </c>
      <c r="H669">
        <v>0.99631392150562015</v>
      </c>
      <c r="I669">
        <v>2.5003375053066321</v>
      </c>
      <c r="J669">
        <v>0.9983904095383449</v>
      </c>
    </row>
    <row r="670" spans="1:10" x14ac:dyDescent="0.25">
      <c r="A670">
        <v>2</v>
      </c>
      <c r="B670">
        <v>1</v>
      </c>
      <c r="C670">
        <v>1.663730151780854</v>
      </c>
      <c r="D670">
        <v>11.01639241028948</v>
      </c>
      <c r="E670">
        <v>22.77225081406063</v>
      </c>
      <c r="F670">
        <v>31.293163483175181</v>
      </c>
      <c r="G670">
        <v>42.6207062587021</v>
      </c>
      <c r="H670">
        <v>1.021907232867282</v>
      </c>
      <c r="I670">
        <v>1.4351039662560121</v>
      </c>
      <c r="J670">
        <v>0.99808699411617474</v>
      </c>
    </row>
    <row r="671" spans="1:10" x14ac:dyDescent="0.25">
      <c r="A671">
        <v>2</v>
      </c>
      <c r="B671">
        <v>1</v>
      </c>
      <c r="C671">
        <v>2.019890612745503</v>
      </c>
      <c r="D671">
        <v>11.343274475901991</v>
      </c>
      <c r="E671">
        <v>23.054135307665181</v>
      </c>
      <c r="F671">
        <v>32.791328204261831</v>
      </c>
      <c r="G671">
        <v>42.546090636679907</v>
      </c>
      <c r="H671">
        <v>1.0250045377622869</v>
      </c>
      <c r="I671">
        <v>1.8508530922051489</v>
      </c>
      <c r="J671">
        <v>0.99883419360349812</v>
      </c>
    </row>
    <row r="672" spans="1:10" x14ac:dyDescent="0.25">
      <c r="A672">
        <v>2</v>
      </c>
      <c r="B672">
        <v>1</v>
      </c>
      <c r="C672">
        <v>1.8553647054700899</v>
      </c>
      <c r="D672">
        <v>12.380878402001869</v>
      </c>
      <c r="E672">
        <v>21.91315884914389</v>
      </c>
      <c r="F672">
        <v>32.428031575120713</v>
      </c>
      <c r="G672">
        <v>42.84997288732243</v>
      </c>
      <c r="H672">
        <v>1.0203636953682349</v>
      </c>
      <c r="I672">
        <v>1.8782073764470939</v>
      </c>
      <c r="J672">
        <v>0.9997532011054816</v>
      </c>
    </row>
    <row r="673" spans="1:10" x14ac:dyDescent="0.25">
      <c r="A673">
        <v>2</v>
      </c>
      <c r="B673">
        <v>1</v>
      </c>
      <c r="C673">
        <v>3.4364435815914312</v>
      </c>
      <c r="D673">
        <v>12.586740718336699</v>
      </c>
      <c r="E673">
        <v>20.744735487570299</v>
      </c>
      <c r="F673">
        <v>30.49975551036637</v>
      </c>
      <c r="G673">
        <v>43.193247431538083</v>
      </c>
      <c r="H673">
        <v>0.97426622491922954</v>
      </c>
      <c r="I673">
        <v>2.6068600474959851</v>
      </c>
      <c r="J673">
        <v>0.99272792423221845</v>
      </c>
    </row>
    <row r="674" spans="1:10" x14ac:dyDescent="0.25">
      <c r="A674">
        <v>2</v>
      </c>
      <c r="B674">
        <v>1</v>
      </c>
      <c r="C674">
        <v>1.150067736007067</v>
      </c>
      <c r="D674">
        <v>10.79941899462059</v>
      </c>
      <c r="E674">
        <v>23.23549648768191</v>
      </c>
      <c r="F674">
        <v>32.249388520581419</v>
      </c>
      <c r="G674">
        <v>41.00313043934883</v>
      </c>
      <c r="H674">
        <v>1.0115609493264439</v>
      </c>
      <c r="I674">
        <v>1.456281449119089</v>
      </c>
      <c r="J674">
        <v>0.99598567217472533</v>
      </c>
    </row>
    <row r="675" spans="1:10" x14ac:dyDescent="0.25">
      <c r="A675">
        <v>2</v>
      </c>
      <c r="B675">
        <v>1</v>
      </c>
      <c r="C675">
        <v>3.234666256809954</v>
      </c>
      <c r="D675">
        <v>13.029412960106161</v>
      </c>
      <c r="E675">
        <v>21.854365571869678</v>
      </c>
      <c r="F675">
        <v>32.510384211347443</v>
      </c>
      <c r="G675">
        <v>41.805239143011143</v>
      </c>
      <c r="H675">
        <v>0.9662211702364365</v>
      </c>
      <c r="I675">
        <v>3.1623902239001431</v>
      </c>
      <c r="J675">
        <v>0.99938150054972008</v>
      </c>
    </row>
    <row r="676" spans="1:10" x14ac:dyDescent="0.25">
      <c r="A676">
        <v>2</v>
      </c>
      <c r="B676">
        <v>1</v>
      </c>
      <c r="C676">
        <v>2.7387161195996619</v>
      </c>
      <c r="D676">
        <v>11.635976102012529</v>
      </c>
      <c r="E676">
        <v>21.214346726086308</v>
      </c>
      <c r="F676">
        <v>31.298593845353011</v>
      </c>
      <c r="G676">
        <v>43.124856118602523</v>
      </c>
      <c r="H676">
        <v>1.004348977413462</v>
      </c>
      <c r="I676">
        <v>1.9155182340615651</v>
      </c>
      <c r="J676">
        <v>0.99700144198746365</v>
      </c>
    </row>
    <row r="677" spans="1:10" x14ac:dyDescent="0.25">
      <c r="A677">
        <v>2</v>
      </c>
      <c r="B677">
        <v>1</v>
      </c>
      <c r="C677">
        <v>2.6739618161937542</v>
      </c>
      <c r="D677">
        <v>13.01224178579047</v>
      </c>
      <c r="E677">
        <v>23.390039853261548</v>
      </c>
      <c r="F677">
        <v>32.609061771229896</v>
      </c>
      <c r="G677">
        <v>42.291602403222328</v>
      </c>
      <c r="H677">
        <v>0.98832101159496577</v>
      </c>
      <c r="I677">
        <v>3.0289612940402861</v>
      </c>
      <c r="J677">
        <v>0.99941934650012387</v>
      </c>
    </row>
    <row r="678" spans="1:10" x14ac:dyDescent="0.25">
      <c r="A678">
        <v>2</v>
      </c>
      <c r="B678">
        <v>1</v>
      </c>
      <c r="C678">
        <v>0.15457450457938779</v>
      </c>
      <c r="D678">
        <v>12.075451333550211</v>
      </c>
      <c r="E678">
        <v>21.340973975345069</v>
      </c>
      <c r="F678">
        <v>32.822632634656607</v>
      </c>
      <c r="G678">
        <v>43.023733387919023</v>
      </c>
      <c r="H678">
        <v>1.064854990677857</v>
      </c>
      <c r="I678">
        <v>0.58637335365292742</v>
      </c>
      <c r="J678">
        <v>0.9988581030456295</v>
      </c>
    </row>
    <row r="679" spans="1:10" x14ac:dyDescent="0.25">
      <c r="A679">
        <v>2</v>
      </c>
      <c r="B679">
        <v>1</v>
      </c>
      <c r="C679">
        <v>1.0615774890241729</v>
      </c>
      <c r="D679">
        <v>11.897931190856941</v>
      </c>
      <c r="E679">
        <v>22.50044042980511</v>
      </c>
      <c r="F679">
        <v>32.098438266071653</v>
      </c>
      <c r="G679">
        <v>40.469233490861633</v>
      </c>
      <c r="H679">
        <v>0.990158190788896</v>
      </c>
      <c r="I679">
        <v>1.802360357545979</v>
      </c>
      <c r="J679">
        <v>0.99733527234459429</v>
      </c>
    </row>
    <row r="680" spans="1:10" x14ac:dyDescent="0.25">
      <c r="A680">
        <v>2</v>
      </c>
      <c r="B680">
        <v>1</v>
      </c>
      <c r="C680">
        <v>2.373540374122467</v>
      </c>
      <c r="D680">
        <v>10.66315771875917</v>
      </c>
      <c r="E680">
        <v>22.20694865114957</v>
      </c>
      <c r="F680">
        <v>32.54866277044129</v>
      </c>
      <c r="G680">
        <v>42.912497322848608</v>
      </c>
      <c r="H680">
        <v>1.0296341894913441</v>
      </c>
      <c r="I680">
        <v>1.548277577637339</v>
      </c>
      <c r="J680">
        <v>0.99799895555817952</v>
      </c>
    </row>
    <row r="681" spans="1:10" x14ac:dyDescent="0.25">
      <c r="A681">
        <v>2</v>
      </c>
      <c r="B681">
        <v>1</v>
      </c>
      <c r="C681">
        <v>1.760519034230851</v>
      </c>
      <c r="D681">
        <v>12.84796410400353</v>
      </c>
      <c r="E681">
        <v>23.12781636230396</v>
      </c>
      <c r="F681">
        <v>33.983832985622307</v>
      </c>
      <c r="G681">
        <v>41.040578119821319</v>
      </c>
      <c r="H681">
        <v>0.99695987052799717</v>
      </c>
      <c r="I681">
        <v>2.6129447106364521</v>
      </c>
      <c r="J681">
        <v>0.99462533644909634</v>
      </c>
    </row>
    <row r="682" spans="1:10" x14ac:dyDescent="0.25">
      <c r="A682">
        <v>2</v>
      </c>
      <c r="B682">
        <v>1</v>
      </c>
      <c r="C682">
        <v>2.4586796975023488</v>
      </c>
      <c r="D682">
        <v>13.27640323983139</v>
      </c>
      <c r="E682">
        <v>22.689467364756439</v>
      </c>
      <c r="F682">
        <v>33.614716992858128</v>
      </c>
      <c r="G682">
        <v>42.318075108331463</v>
      </c>
      <c r="H682">
        <v>1.00057104574685</v>
      </c>
      <c r="I682">
        <v>2.8600475657189648</v>
      </c>
      <c r="J682">
        <v>0.99877706857444259</v>
      </c>
    </row>
    <row r="683" spans="1:10" x14ac:dyDescent="0.25">
      <c r="A683">
        <v>2</v>
      </c>
      <c r="B683">
        <v>1</v>
      </c>
      <c r="C683">
        <v>3.2882681629063559</v>
      </c>
      <c r="D683">
        <v>12.32072723597512</v>
      </c>
      <c r="E683">
        <v>20.79875631629556</v>
      </c>
      <c r="F683">
        <v>31.948699063060619</v>
      </c>
      <c r="G683">
        <v>40.724326329244903</v>
      </c>
      <c r="H683">
        <v>0.94500088159762585</v>
      </c>
      <c r="I683">
        <v>2.9161377895439951</v>
      </c>
      <c r="J683">
        <v>0.99816516885289641</v>
      </c>
    </row>
    <row r="684" spans="1:10" x14ac:dyDescent="0.25">
      <c r="A684">
        <v>2</v>
      </c>
      <c r="B684">
        <v>1</v>
      </c>
      <c r="C684">
        <v>3.3882209083243771</v>
      </c>
      <c r="D684">
        <v>12.632916876103881</v>
      </c>
      <c r="E684">
        <v>21.393826044357791</v>
      </c>
      <c r="F684">
        <v>31.900649438758201</v>
      </c>
      <c r="G684">
        <v>42.348676065430787</v>
      </c>
      <c r="H684">
        <v>0.97188642876867137</v>
      </c>
      <c r="I684">
        <v>2.8951292912215791</v>
      </c>
      <c r="J684">
        <v>0.99843317393798148</v>
      </c>
    </row>
    <row r="685" spans="1:10" x14ac:dyDescent="0.25">
      <c r="A685">
        <v>2</v>
      </c>
      <c r="B685">
        <v>1</v>
      </c>
      <c r="C685">
        <v>1.994934869524732</v>
      </c>
      <c r="D685">
        <v>12.778268751900351</v>
      </c>
      <c r="E685">
        <v>20.664111781235519</v>
      </c>
      <c r="F685">
        <v>31.826433841546891</v>
      </c>
      <c r="G685">
        <v>42.509279793425883</v>
      </c>
      <c r="H685">
        <v>1.000768549374488</v>
      </c>
      <c r="I685">
        <v>1.9392348200369121</v>
      </c>
      <c r="J685">
        <v>0.99734225756464689</v>
      </c>
    </row>
    <row r="686" spans="1:10" x14ac:dyDescent="0.25">
      <c r="A686">
        <v>2</v>
      </c>
      <c r="B686">
        <v>1</v>
      </c>
      <c r="C686">
        <v>1.3178474610825901</v>
      </c>
      <c r="D686">
        <v>12.31374870095237</v>
      </c>
      <c r="E686">
        <v>21.099608723363541</v>
      </c>
      <c r="F686">
        <v>32.740893202359977</v>
      </c>
      <c r="G686">
        <v>42.354023561135207</v>
      </c>
      <c r="H686">
        <v>1.024994967015129</v>
      </c>
      <c r="I686">
        <v>1.4653249894761691</v>
      </c>
      <c r="J686">
        <v>0.99865219474375788</v>
      </c>
    </row>
    <row r="687" spans="1:10" x14ac:dyDescent="0.25">
      <c r="A687">
        <v>2</v>
      </c>
      <c r="B687">
        <v>1</v>
      </c>
      <c r="C687">
        <v>2.902453603701062</v>
      </c>
      <c r="D687">
        <v>11.21699875224909</v>
      </c>
      <c r="E687">
        <v>22.597978502309449</v>
      </c>
      <c r="F687">
        <v>31.602486554809222</v>
      </c>
      <c r="G687">
        <v>39.710770249041651</v>
      </c>
      <c r="H687">
        <v>0.9400212109324132</v>
      </c>
      <c r="I687">
        <v>2.805713313773829</v>
      </c>
      <c r="J687">
        <v>0.99682939058939024</v>
      </c>
    </row>
    <row r="688" spans="1:10" x14ac:dyDescent="0.25">
      <c r="A688">
        <v>2</v>
      </c>
      <c r="B688">
        <v>1</v>
      </c>
      <c r="C688">
        <v>2.1277726310733942</v>
      </c>
      <c r="D688">
        <v>10.426406919335999</v>
      </c>
      <c r="E688">
        <v>22.749980818678392</v>
      </c>
      <c r="F688">
        <v>32.168372329520722</v>
      </c>
      <c r="G688">
        <v>41.845029073567822</v>
      </c>
      <c r="H688">
        <v>1.011764782951736</v>
      </c>
      <c r="I688">
        <v>1.628216695400553</v>
      </c>
      <c r="J688">
        <v>0.99719855787887546</v>
      </c>
    </row>
    <row r="689" spans="1:10" x14ac:dyDescent="0.25">
      <c r="A689">
        <v>2</v>
      </c>
      <c r="B689">
        <v>1</v>
      </c>
      <c r="C689">
        <v>1.971952313736806</v>
      </c>
      <c r="D689">
        <v>11.94421617508443</v>
      </c>
      <c r="E689">
        <v>21.902760289433381</v>
      </c>
      <c r="F689">
        <v>31.394669621793199</v>
      </c>
      <c r="G689">
        <v>43.057080689099628</v>
      </c>
      <c r="H689">
        <v>1.0162071019743439</v>
      </c>
      <c r="I689">
        <v>1.7299937783426029</v>
      </c>
      <c r="J689">
        <v>0.99882011919269698</v>
      </c>
    </row>
    <row r="690" spans="1:10" x14ac:dyDescent="0.25">
      <c r="A690">
        <v>2</v>
      </c>
      <c r="B690">
        <v>1</v>
      </c>
      <c r="C690">
        <v>2.9546691556210658</v>
      </c>
      <c r="D690">
        <v>12.08676071545972</v>
      </c>
      <c r="E690">
        <v>22.407883558330571</v>
      </c>
      <c r="F690">
        <v>33.169452983175567</v>
      </c>
      <c r="G690">
        <v>40.078149159957349</v>
      </c>
      <c r="H690">
        <v>0.9532965227638841</v>
      </c>
      <c r="I690">
        <v>3.0734526592311719</v>
      </c>
      <c r="J690">
        <v>0.99576168299457612</v>
      </c>
    </row>
    <row r="691" spans="1:10" x14ac:dyDescent="0.25">
      <c r="A691">
        <v>2</v>
      </c>
      <c r="B691">
        <v>1</v>
      </c>
      <c r="C691">
        <v>2.4130881800246251</v>
      </c>
      <c r="D691">
        <v>12.71865160105267</v>
      </c>
      <c r="E691">
        <v>22.849143385382011</v>
      </c>
      <c r="F691">
        <v>31.37733976255409</v>
      </c>
      <c r="G691">
        <v>40.019169601769242</v>
      </c>
      <c r="H691">
        <v>0.9387085100499063</v>
      </c>
      <c r="I691">
        <v>3.1013083051584052</v>
      </c>
      <c r="J691">
        <v>0.99786495979176915</v>
      </c>
    </row>
    <row r="692" spans="1:10" x14ac:dyDescent="0.25">
      <c r="A692">
        <v>2</v>
      </c>
      <c r="B692">
        <v>1</v>
      </c>
      <c r="C692">
        <v>2.3527375945727118</v>
      </c>
      <c r="D692">
        <v>12.60605412380381</v>
      </c>
      <c r="E692">
        <v>21.388533870517222</v>
      </c>
      <c r="F692">
        <v>32.622534037210869</v>
      </c>
      <c r="G692">
        <v>41.779739774543287</v>
      </c>
      <c r="H692">
        <v>0.98870484273348225</v>
      </c>
      <c r="I692">
        <v>2.3758230254599368</v>
      </c>
      <c r="J692">
        <v>0.99891506222694937</v>
      </c>
    </row>
    <row r="693" spans="1:10" x14ac:dyDescent="0.25">
      <c r="A693">
        <v>2</v>
      </c>
      <c r="B693">
        <v>1</v>
      </c>
      <c r="C693">
        <v>3.2007311193440282</v>
      </c>
      <c r="D693">
        <v>10.805422012556431</v>
      </c>
      <c r="E693">
        <v>20.998765947172551</v>
      </c>
      <c r="F693">
        <v>31.117903080780529</v>
      </c>
      <c r="G693">
        <v>41.346527337244147</v>
      </c>
      <c r="H693">
        <v>0.96604073504024346</v>
      </c>
      <c r="I693">
        <v>2.1730551986146689</v>
      </c>
      <c r="J693">
        <v>0.99717666652933779</v>
      </c>
    </row>
    <row r="694" spans="1:10" x14ac:dyDescent="0.25">
      <c r="A694">
        <v>2</v>
      </c>
      <c r="B694">
        <v>1</v>
      </c>
      <c r="C694">
        <v>3.06047890148364</v>
      </c>
      <c r="D694">
        <v>11.030860413865719</v>
      </c>
      <c r="E694">
        <v>24.17279010726098</v>
      </c>
      <c r="F694">
        <v>31.49563626718237</v>
      </c>
      <c r="G694">
        <v>41.305958420849549</v>
      </c>
      <c r="H694">
        <v>0.96955734892048462</v>
      </c>
      <c r="I694">
        <v>2.8219978437187589</v>
      </c>
      <c r="J694">
        <v>0.9932724273933915</v>
      </c>
    </row>
    <row r="695" spans="1:10" x14ac:dyDescent="0.25">
      <c r="A695">
        <v>2</v>
      </c>
      <c r="B695">
        <v>1</v>
      </c>
      <c r="C695">
        <v>2.428466177137953</v>
      </c>
      <c r="D695">
        <v>10.04280689639695</v>
      </c>
      <c r="E695">
        <v>21.78226479144454</v>
      </c>
      <c r="F695">
        <v>31.046174195713359</v>
      </c>
      <c r="G695">
        <v>41.908307164006359</v>
      </c>
      <c r="H695">
        <v>0.99963049273053217</v>
      </c>
      <c r="I695">
        <v>1.4489939903291891</v>
      </c>
      <c r="J695">
        <v>0.99658852858020897</v>
      </c>
    </row>
    <row r="696" spans="1:10" x14ac:dyDescent="0.25">
      <c r="A696">
        <v>2</v>
      </c>
      <c r="B696">
        <v>1</v>
      </c>
      <c r="C696">
        <v>1.37423377760913</v>
      </c>
      <c r="D696">
        <v>11.74205610438522</v>
      </c>
      <c r="E696">
        <v>24.367176352100859</v>
      </c>
      <c r="F696">
        <v>31.689940235657239</v>
      </c>
      <c r="G696">
        <v>42.35491532957171</v>
      </c>
      <c r="H696">
        <v>1.0190924723519721</v>
      </c>
      <c r="I696">
        <v>1.9238149128253961</v>
      </c>
      <c r="J696">
        <v>0.99477772009057963</v>
      </c>
    </row>
    <row r="697" spans="1:10" x14ac:dyDescent="0.25">
      <c r="A697">
        <v>2</v>
      </c>
      <c r="B697">
        <v>1</v>
      </c>
      <c r="C697">
        <v>0.22564767265865199</v>
      </c>
      <c r="D697">
        <v>11.307835212649231</v>
      </c>
      <c r="E697">
        <v>22.27407884028429</v>
      </c>
      <c r="F697">
        <v>30.889894444534711</v>
      </c>
      <c r="G697">
        <v>43.983000079446363</v>
      </c>
      <c r="H697">
        <v>1.0709676404546089</v>
      </c>
      <c r="I697">
        <v>0.31673844082246921</v>
      </c>
      <c r="J697">
        <v>0.99697292078026767</v>
      </c>
    </row>
    <row r="698" spans="1:10" x14ac:dyDescent="0.25">
      <c r="A698">
        <v>2</v>
      </c>
      <c r="B698">
        <v>1</v>
      </c>
      <c r="C698">
        <v>1.4296714527558729</v>
      </c>
      <c r="D698">
        <v>13.031372300952169</v>
      </c>
      <c r="E698">
        <v>22.562951166451089</v>
      </c>
      <c r="F698">
        <v>31.81453319353356</v>
      </c>
      <c r="G698">
        <v>40.824417763783579</v>
      </c>
      <c r="H698">
        <v>0.97572653514636798</v>
      </c>
      <c r="I698">
        <v>2.4180584725678962</v>
      </c>
      <c r="J698">
        <v>0.99737009078831229</v>
      </c>
    </row>
    <row r="699" spans="1:10" x14ac:dyDescent="0.25">
      <c r="A699">
        <v>2</v>
      </c>
      <c r="B699">
        <v>1</v>
      </c>
      <c r="C699">
        <v>1.827486204817961</v>
      </c>
      <c r="D699">
        <v>10.880225189518571</v>
      </c>
      <c r="E699">
        <v>22.841852710447121</v>
      </c>
      <c r="F699">
        <v>33.555491458871288</v>
      </c>
      <c r="G699">
        <v>41.241048694366363</v>
      </c>
      <c r="H699">
        <v>1.0150239124844951</v>
      </c>
      <c r="I699">
        <v>1.7687426019143579</v>
      </c>
      <c r="J699">
        <v>0.99542202532993707</v>
      </c>
    </row>
    <row r="700" spans="1:10" x14ac:dyDescent="0.25">
      <c r="A700">
        <v>2</v>
      </c>
      <c r="B700">
        <v>1</v>
      </c>
      <c r="C700">
        <v>2.9530898383242041</v>
      </c>
      <c r="D700">
        <v>12.48293795909618</v>
      </c>
      <c r="E700">
        <v>18.308712655374229</v>
      </c>
      <c r="F700">
        <v>33.347937799595499</v>
      </c>
      <c r="G700">
        <v>40.967690400676588</v>
      </c>
      <c r="H700">
        <v>0.96894200965204091</v>
      </c>
      <c r="I700">
        <v>2.2332335375725201</v>
      </c>
      <c r="J700">
        <v>0.98331264272909114</v>
      </c>
    </row>
    <row r="701" spans="1:10" x14ac:dyDescent="0.25">
      <c r="A701">
        <v>2</v>
      </c>
      <c r="B701">
        <v>1</v>
      </c>
      <c r="C701">
        <v>0.70538590209433338</v>
      </c>
      <c r="D701">
        <v>11.419873618197791</v>
      </c>
      <c r="E701">
        <v>21.050279192468459</v>
      </c>
      <c r="F701">
        <v>32.204879077438001</v>
      </c>
      <c r="G701">
        <v>42.868665856437147</v>
      </c>
      <c r="H701">
        <v>1.0511156536792581</v>
      </c>
      <c r="I701">
        <v>0.62750365574197886</v>
      </c>
      <c r="J701">
        <v>0.99956108460182802</v>
      </c>
    </row>
    <row r="702" spans="1:10" x14ac:dyDescent="0.25">
      <c r="A702">
        <v>2</v>
      </c>
      <c r="B702">
        <v>1</v>
      </c>
      <c r="C702">
        <v>2.05746942551071</v>
      </c>
      <c r="D702">
        <v>12.75951839526245</v>
      </c>
      <c r="E702">
        <v>21.42259278272445</v>
      </c>
      <c r="F702">
        <v>31.443492272915929</v>
      </c>
      <c r="G702">
        <v>44.301119942423092</v>
      </c>
      <c r="H702">
        <v>1.0317127491147819</v>
      </c>
      <c r="I702">
        <v>1.762583581471677</v>
      </c>
      <c r="J702">
        <v>0.99558032795192875</v>
      </c>
    </row>
    <row r="703" spans="1:10" x14ac:dyDescent="0.25">
      <c r="A703">
        <v>2</v>
      </c>
      <c r="B703">
        <v>1</v>
      </c>
      <c r="C703">
        <v>0.88191937138937959</v>
      </c>
      <c r="D703">
        <v>12.43694087948173</v>
      </c>
      <c r="E703">
        <v>22.01901282687961</v>
      </c>
      <c r="F703">
        <v>32.366219227871802</v>
      </c>
      <c r="G703">
        <v>41.331197722956688</v>
      </c>
      <c r="H703">
        <v>1.0082783505152471</v>
      </c>
      <c r="I703">
        <v>1.6414909954109009</v>
      </c>
      <c r="J703">
        <v>0.99826380254450386</v>
      </c>
    </row>
    <row r="704" spans="1:10" x14ac:dyDescent="0.25">
      <c r="A704">
        <v>2</v>
      </c>
      <c r="B704">
        <v>1</v>
      </c>
      <c r="C704">
        <v>2.584473240503161</v>
      </c>
      <c r="D704">
        <v>10.8424799710026</v>
      </c>
      <c r="E704">
        <v>21.96622705519248</v>
      </c>
      <c r="F704">
        <v>31.58864709548055</v>
      </c>
      <c r="G704">
        <v>42.973339143566577</v>
      </c>
      <c r="H704">
        <v>1.0152389893060481</v>
      </c>
      <c r="I704">
        <v>1.686253515028117</v>
      </c>
      <c r="J704">
        <v>0.99751608306017536</v>
      </c>
    </row>
    <row r="705" spans="1:10" x14ac:dyDescent="0.25">
      <c r="A705">
        <v>2</v>
      </c>
      <c r="B705">
        <v>1</v>
      </c>
      <c r="C705">
        <v>0.71830059814856884</v>
      </c>
      <c r="D705">
        <v>12.068023665609051</v>
      </c>
      <c r="E705">
        <v>20.44783308932012</v>
      </c>
      <c r="F705">
        <v>32.505296812420781</v>
      </c>
      <c r="G705">
        <v>41.73878859423283</v>
      </c>
      <c r="H705">
        <v>1.024782491389802</v>
      </c>
      <c r="I705">
        <v>0.99999872415021684</v>
      </c>
      <c r="J705">
        <v>0.99763066547769741</v>
      </c>
    </row>
    <row r="706" spans="1:10" x14ac:dyDescent="0.25">
      <c r="A706">
        <v>2</v>
      </c>
      <c r="B706">
        <v>1</v>
      </c>
      <c r="C706">
        <v>4.0243693058350587</v>
      </c>
      <c r="D706">
        <v>11.80160636576357</v>
      </c>
      <c r="E706">
        <v>21.710361899894039</v>
      </c>
      <c r="F706">
        <v>32.785946975639888</v>
      </c>
      <c r="G706">
        <v>42.304624208362753</v>
      </c>
      <c r="H706">
        <v>0.97544850414931694</v>
      </c>
      <c r="I706">
        <v>3.01641166811272</v>
      </c>
      <c r="J706">
        <v>0.99691033786274086</v>
      </c>
    </row>
    <row r="707" spans="1:10" x14ac:dyDescent="0.25">
      <c r="A707">
        <v>2</v>
      </c>
      <c r="B707">
        <v>1</v>
      </c>
      <c r="C707">
        <v>1.264522537532329</v>
      </c>
      <c r="D707">
        <v>11.43201017105565</v>
      </c>
      <c r="E707">
        <v>23.797475213593831</v>
      </c>
      <c r="F707">
        <v>32.555876332695497</v>
      </c>
      <c r="G707">
        <v>41.641508209356537</v>
      </c>
      <c r="H707">
        <v>1.0187783750528829</v>
      </c>
      <c r="I707">
        <v>1.7627109917891199</v>
      </c>
      <c r="J707">
        <v>0.99608083834306116</v>
      </c>
    </row>
    <row r="708" spans="1:10" x14ac:dyDescent="0.25">
      <c r="A708">
        <v>2</v>
      </c>
      <c r="B708">
        <v>1</v>
      </c>
      <c r="C708">
        <v>1.5224498259819179</v>
      </c>
      <c r="D708">
        <v>9.8837610753526022</v>
      </c>
      <c r="E708">
        <v>22.708447772888601</v>
      </c>
      <c r="F708">
        <v>33.448172339182719</v>
      </c>
      <c r="G708">
        <v>41.823867950387537</v>
      </c>
      <c r="H708">
        <v>1.0416724751264139</v>
      </c>
      <c r="I708">
        <v>1.043890290230401</v>
      </c>
      <c r="J708">
        <v>0.994934173710874</v>
      </c>
    </row>
    <row r="709" spans="1:10" x14ac:dyDescent="0.25">
      <c r="A709">
        <v>2</v>
      </c>
      <c r="B709">
        <v>1</v>
      </c>
      <c r="C709">
        <v>2.307943348012564</v>
      </c>
      <c r="D709">
        <v>11.980120731925121</v>
      </c>
      <c r="E709">
        <v>22.441554649254961</v>
      </c>
      <c r="F709">
        <v>32.175835140972488</v>
      </c>
      <c r="G709">
        <v>42.756735314274721</v>
      </c>
      <c r="H709">
        <v>1.010932983415717</v>
      </c>
      <c r="I709">
        <v>2.113778168573631</v>
      </c>
      <c r="J709">
        <v>0.9997831589930104</v>
      </c>
    </row>
    <row r="710" spans="1:10" x14ac:dyDescent="0.25">
      <c r="A710">
        <v>2</v>
      </c>
      <c r="B710">
        <v>1</v>
      </c>
      <c r="C710">
        <v>2.7337015808737051</v>
      </c>
      <c r="D710">
        <v>13.413541246117729</v>
      </c>
      <c r="E710">
        <v>23.153554819751559</v>
      </c>
      <c r="F710">
        <v>33.961872383838447</v>
      </c>
      <c r="G710">
        <v>43.082218899305857</v>
      </c>
      <c r="H710">
        <v>1.0124536577458501</v>
      </c>
      <c r="I710">
        <v>3.0199046310604629</v>
      </c>
      <c r="J710">
        <v>0.99933645186047759</v>
      </c>
    </row>
    <row r="711" spans="1:10" x14ac:dyDescent="0.25">
      <c r="A711">
        <v>2</v>
      </c>
      <c r="B711">
        <v>1</v>
      </c>
      <c r="C711">
        <v>3.2351876085587761</v>
      </c>
      <c r="D711">
        <v>12.77919267287144</v>
      </c>
      <c r="E711">
        <v>21.09937817660683</v>
      </c>
      <c r="F711">
        <v>33.262929744820191</v>
      </c>
      <c r="G711">
        <v>42.995046740676472</v>
      </c>
      <c r="H711">
        <v>1.0000345533618411</v>
      </c>
      <c r="I711">
        <v>2.673655921469916</v>
      </c>
      <c r="J711">
        <v>0.9967554479637647</v>
      </c>
    </row>
    <row r="712" spans="1:10" x14ac:dyDescent="0.25">
      <c r="A712">
        <v>2</v>
      </c>
      <c r="B712">
        <v>1</v>
      </c>
      <c r="C712">
        <v>1.1261437851383991</v>
      </c>
      <c r="D712">
        <v>15.328631049651021</v>
      </c>
      <c r="E712">
        <v>23.29357258307094</v>
      </c>
      <c r="F712">
        <v>32.198271221186623</v>
      </c>
      <c r="G712">
        <v>42.06915955946198</v>
      </c>
      <c r="H712">
        <v>0.98755671720182747</v>
      </c>
      <c r="I712">
        <v>3.0520212956652411</v>
      </c>
      <c r="J712">
        <v>0.98966896919212655</v>
      </c>
    </row>
    <row r="713" spans="1:10" x14ac:dyDescent="0.25">
      <c r="A713">
        <v>2</v>
      </c>
      <c r="B713">
        <v>1</v>
      </c>
      <c r="C713">
        <v>2.1269843431869959</v>
      </c>
      <c r="D713">
        <v>12.206804406597421</v>
      </c>
      <c r="E713">
        <v>22.41850593915639</v>
      </c>
      <c r="F713">
        <v>32.505626008179938</v>
      </c>
      <c r="G713">
        <v>42.216721552326469</v>
      </c>
      <c r="H713">
        <v>1.0047829601986149</v>
      </c>
      <c r="I713">
        <v>2.1992692459171508</v>
      </c>
      <c r="J713">
        <v>0.9999218797039785</v>
      </c>
    </row>
    <row r="714" spans="1:10" x14ac:dyDescent="0.25">
      <c r="A714">
        <v>2</v>
      </c>
      <c r="B714">
        <v>1</v>
      </c>
      <c r="C714">
        <v>0.3214422383754163</v>
      </c>
      <c r="D714">
        <v>11.963308331890641</v>
      </c>
      <c r="E714">
        <v>21.892726944052811</v>
      </c>
      <c r="F714">
        <v>32.258101835290759</v>
      </c>
      <c r="G714">
        <v>44.3495666384459</v>
      </c>
      <c r="H714">
        <v>1.0835104230354109</v>
      </c>
      <c r="I714">
        <v>0.48682073690288868</v>
      </c>
      <c r="J714">
        <v>0.99887671965278779</v>
      </c>
    </row>
    <row r="715" spans="1:10" x14ac:dyDescent="0.25">
      <c r="A715">
        <v>2</v>
      </c>
      <c r="B715">
        <v>1</v>
      </c>
      <c r="C715">
        <v>1.887467132001327</v>
      </c>
      <c r="D715">
        <v>11.34253365919119</v>
      </c>
      <c r="E715">
        <v>23.390551931513169</v>
      </c>
      <c r="F715">
        <v>31.9072997356561</v>
      </c>
      <c r="G715">
        <v>41.65840128623443</v>
      </c>
      <c r="H715">
        <v>1.001066343849311</v>
      </c>
      <c r="I715">
        <v>2.015923871933019</v>
      </c>
      <c r="J715">
        <v>0.99751573299549146</v>
      </c>
    </row>
    <row r="716" spans="1:10" x14ac:dyDescent="0.25">
      <c r="A716">
        <v>2</v>
      </c>
      <c r="B716">
        <v>1</v>
      </c>
      <c r="C716">
        <v>3.4347586199098852</v>
      </c>
      <c r="D716">
        <v>9.6206763024403159</v>
      </c>
      <c r="E716">
        <v>20.785121956193969</v>
      </c>
      <c r="F716">
        <v>31.60560214188158</v>
      </c>
      <c r="G716">
        <v>40.982905279734673</v>
      </c>
      <c r="H716">
        <v>0.97081219159090837</v>
      </c>
      <c r="I716">
        <v>1.869569028213917</v>
      </c>
      <c r="J716">
        <v>0.99264483922199109</v>
      </c>
    </row>
    <row r="717" spans="1:10" x14ac:dyDescent="0.25">
      <c r="A717">
        <v>2</v>
      </c>
      <c r="B717">
        <v>1</v>
      </c>
      <c r="C717">
        <v>1.7850614728682579</v>
      </c>
      <c r="D717">
        <v>10.575553624400341</v>
      </c>
      <c r="E717">
        <v>20.81456387286218</v>
      </c>
      <c r="F717">
        <v>32.027103565928222</v>
      </c>
      <c r="G717">
        <v>41.030689352929471</v>
      </c>
      <c r="H717">
        <v>0.99942805701650306</v>
      </c>
      <c r="I717">
        <v>1.258033237467632</v>
      </c>
      <c r="J717">
        <v>0.99841831875164699</v>
      </c>
    </row>
    <row r="718" spans="1:10" x14ac:dyDescent="0.25">
      <c r="A718">
        <v>2</v>
      </c>
      <c r="B718">
        <v>1</v>
      </c>
      <c r="C718">
        <v>4.2513070039755769</v>
      </c>
      <c r="D718">
        <v>10.43558241396426</v>
      </c>
      <c r="E718">
        <v>22.27186083236413</v>
      </c>
      <c r="F718">
        <v>32.181131018590982</v>
      </c>
      <c r="G718">
        <v>42.414369293163972</v>
      </c>
      <c r="H718">
        <v>0.98071673183003505</v>
      </c>
      <c r="I718">
        <v>2.6965154758110832</v>
      </c>
      <c r="J718">
        <v>0.99283689282569132</v>
      </c>
    </row>
    <row r="719" spans="1:10" x14ac:dyDescent="0.25">
      <c r="A719">
        <v>2</v>
      </c>
      <c r="B719">
        <v>1</v>
      </c>
      <c r="C719">
        <v>0.30029898492347229</v>
      </c>
      <c r="D719">
        <v>12.791859047274221</v>
      </c>
      <c r="E719">
        <v>21.601947439337401</v>
      </c>
      <c r="F719">
        <v>32.979677287492088</v>
      </c>
      <c r="G719">
        <v>41.568993521912446</v>
      </c>
      <c r="H719">
        <v>1.0272520731419581</v>
      </c>
      <c r="I719">
        <v>1.3035137933487631</v>
      </c>
      <c r="J719">
        <v>0.99625885968504491</v>
      </c>
    </row>
    <row r="720" spans="1:10" x14ac:dyDescent="0.25">
      <c r="A720">
        <v>2</v>
      </c>
      <c r="B720">
        <v>1</v>
      </c>
      <c r="C720">
        <v>4.3113142606648944</v>
      </c>
      <c r="D720">
        <v>14.15642269805128</v>
      </c>
      <c r="E720">
        <v>22.37087134228852</v>
      </c>
      <c r="F720">
        <v>32.547010333678543</v>
      </c>
      <c r="G720">
        <v>40.64441420554914</v>
      </c>
      <c r="H720">
        <v>0.91056787525395744</v>
      </c>
      <c r="I720">
        <v>4.5946490629673278</v>
      </c>
      <c r="J720">
        <v>0.99877086298251749</v>
      </c>
    </row>
    <row r="721" spans="1:10" x14ac:dyDescent="0.25">
      <c r="A721">
        <v>2</v>
      </c>
      <c r="B721">
        <v>1</v>
      </c>
      <c r="C721">
        <v>2.5426213607035821</v>
      </c>
      <c r="D721">
        <v>11.1322898595211</v>
      </c>
      <c r="E721">
        <v>21.251270692352421</v>
      </c>
      <c r="F721">
        <v>30.82682492582035</v>
      </c>
      <c r="G721">
        <v>41.902754408714962</v>
      </c>
      <c r="H721">
        <v>0.98414801162321996</v>
      </c>
      <c r="I721">
        <v>1.8481920169580841</v>
      </c>
      <c r="J721">
        <v>0.99830613270986146</v>
      </c>
    </row>
    <row r="722" spans="1:10" x14ac:dyDescent="0.25">
      <c r="A722">
        <v>2</v>
      </c>
      <c r="B722">
        <v>1</v>
      </c>
      <c r="C722">
        <v>2.2639004165663912</v>
      </c>
      <c r="D722">
        <v>12.6969530122627</v>
      </c>
      <c r="E722">
        <v>21.095547825489302</v>
      </c>
      <c r="F722">
        <v>32.008666628095867</v>
      </c>
      <c r="G722">
        <v>42.710352608352828</v>
      </c>
      <c r="H722">
        <v>1.002046179994061</v>
      </c>
      <c r="I722">
        <v>2.1141604982722062</v>
      </c>
      <c r="J722">
        <v>0.99825654519568852</v>
      </c>
    </row>
    <row r="723" spans="1:10" x14ac:dyDescent="0.25">
      <c r="A723">
        <v>2</v>
      </c>
      <c r="B723">
        <v>1</v>
      </c>
      <c r="C723">
        <v>2.7803963808441279</v>
      </c>
      <c r="D723">
        <v>12.718214081961539</v>
      </c>
      <c r="E723">
        <v>21.271652644644949</v>
      </c>
      <c r="F723">
        <v>30.196008056755542</v>
      </c>
      <c r="G723">
        <v>40.636388583092653</v>
      </c>
      <c r="H723">
        <v>0.93189778379291033</v>
      </c>
      <c r="I723">
        <v>2.882576273601551</v>
      </c>
      <c r="J723">
        <v>0.99887073187401421</v>
      </c>
    </row>
    <row r="724" spans="1:10" x14ac:dyDescent="0.25">
      <c r="A724">
        <v>2</v>
      </c>
      <c r="B724">
        <v>1</v>
      </c>
      <c r="C724">
        <v>1.163477785364786E-2</v>
      </c>
      <c r="D724">
        <v>14.1234431156185</v>
      </c>
      <c r="E724">
        <v>22.422858481499048</v>
      </c>
      <c r="F724">
        <v>30.47160607410035</v>
      </c>
      <c r="G724">
        <v>40.857215917656703</v>
      </c>
      <c r="H724">
        <v>0.9803932523808796</v>
      </c>
      <c r="I724">
        <v>1.9694866257280561</v>
      </c>
      <c r="J724">
        <v>0.98867924215401926</v>
      </c>
    </row>
    <row r="725" spans="1:10" x14ac:dyDescent="0.25">
      <c r="A725">
        <v>2</v>
      </c>
      <c r="B725">
        <v>1</v>
      </c>
      <c r="C725">
        <v>1.733798711999968</v>
      </c>
      <c r="D725">
        <v>11.60357970461531</v>
      </c>
      <c r="E725">
        <v>22.35353825292712</v>
      </c>
      <c r="F725">
        <v>31.32037240596015</v>
      </c>
      <c r="G725">
        <v>42.303819085446072</v>
      </c>
      <c r="H725">
        <v>1.008568334482371</v>
      </c>
      <c r="I725">
        <v>1.6916549425423111</v>
      </c>
      <c r="J725">
        <v>0.99927307882114846</v>
      </c>
    </row>
    <row r="726" spans="1:10" x14ac:dyDescent="0.25">
      <c r="A726">
        <v>2</v>
      </c>
      <c r="B726">
        <v>1</v>
      </c>
      <c r="C726">
        <v>2.262833672679168</v>
      </c>
      <c r="D726">
        <v>12.82026906979659</v>
      </c>
      <c r="E726">
        <v>21.099435994070731</v>
      </c>
      <c r="F726">
        <v>32.539731080607289</v>
      </c>
      <c r="G726">
        <v>41.812277659316607</v>
      </c>
      <c r="H726">
        <v>0.98818349984085585</v>
      </c>
      <c r="I726">
        <v>2.343239498476958</v>
      </c>
      <c r="J726">
        <v>0.99827977080988939</v>
      </c>
    </row>
    <row r="727" spans="1:10" x14ac:dyDescent="0.25">
      <c r="A727">
        <v>2</v>
      </c>
      <c r="B727">
        <v>1</v>
      </c>
      <c r="C727">
        <v>2.5777476746914161</v>
      </c>
      <c r="D727">
        <v>13.203982122108989</v>
      </c>
      <c r="E727">
        <v>20.65059687643916</v>
      </c>
      <c r="F727">
        <v>31.767417983922218</v>
      </c>
      <c r="G727">
        <v>40.965523653247523</v>
      </c>
      <c r="H727">
        <v>0.95338987818925436</v>
      </c>
      <c r="I727">
        <v>2.7652560982967711</v>
      </c>
      <c r="J727">
        <v>0.99734835038534375</v>
      </c>
    </row>
    <row r="728" spans="1:10" x14ac:dyDescent="0.25">
      <c r="A728">
        <v>2</v>
      </c>
      <c r="B728">
        <v>1</v>
      </c>
      <c r="C728">
        <v>2.121455737140463</v>
      </c>
      <c r="D728">
        <v>12.681501039047779</v>
      </c>
      <c r="E728">
        <v>21.016449071815838</v>
      </c>
      <c r="F728">
        <v>31.2981023282845</v>
      </c>
      <c r="G728">
        <v>42.759304553841801</v>
      </c>
      <c r="H728">
        <v>0.99892298922639411</v>
      </c>
      <c r="I728">
        <v>1.996902761498198</v>
      </c>
      <c r="J728">
        <v>0.99748932425168713</v>
      </c>
    </row>
    <row r="729" spans="1:10" x14ac:dyDescent="0.25">
      <c r="A729">
        <v>2</v>
      </c>
      <c r="B729">
        <v>1</v>
      </c>
      <c r="C729">
        <v>2.7314973176634001</v>
      </c>
      <c r="D729">
        <v>11.71066977756017</v>
      </c>
      <c r="E729">
        <v>23.326595972760629</v>
      </c>
      <c r="F729">
        <v>32.195746193449096</v>
      </c>
      <c r="G729">
        <v>42.609548955945947</v>
      </c>
      <c r="H729">
        <v>1.002411796924541</v>
      </c>
      <c r="I729">
        <v>2.4665757049850399</v>
      </c>
      <c r="J729">
        <v>0.99855155454752242</v>
      </c>
    </row>
    <row r="730" spans="1:10" x14ac:dyDescent="0.25">
      <c r="A730">
        <v>2</v>
      </c>
      <c r="B730">
        <v>1</v>
      </c>
      <c r="C730">
        <v>0.85884530103114676</v>
      </c>
      <c r="D730">
        <v>11.275587914131799</v>
      </c>
      <c r="E730">
        <v>21.469343260277981</v>
      </c>
      <c r="F730">
        <v>31.169428855250391</v>
      </c>
      <c r="G730">
        <v>41.775363636783368</v>
      </c>
      <c r="H730">
        <v>1.01726877612623</v>
      </c>
      <c r="I730">
        <v>0.96433827097033031</v>
      </c>
      <c r="J730">
        <v>0.99983746192969847</v>
      </c>
    </row>
    <row r="731" spans="1:10" x14ac:dyDescent="0.25">
      <c r="A731">
        <v>2</v>
      </c>
      <c r="B731">
        <v>1</v>
      </c>
      <c r="C731">
        <v>2.8477699379149799</v>
      </c>
      <c r="D731">
        <v>11.50191809107193</v>
      </c>
      <c r="E731">
        <v>21.98422510230078</v>
      </c>
      <c r="F731">
        <v>31.537051990236201</v>
      </c>
      <c r="G731">
        <v>42.759872244618279</v>
      </c>
      <c r="H731">
        <v>0.99859338512570861</v>
      </c>
      <c r="I731">
        <v>2.1542997707142599</v>
      </c>
      <c r="J731">
        <v>0.99832089054377382</v>
      </c>
    </row>
    <row r="732" spans="1:10" x14ac:dyDescent="0.25">
      <c r="A732">
        <v>2</v>
      </c>
      <c r="B732">
        <v>1</v>
      </c>
      <c r="C732">
        <v>3.2106130032229849</v>
      </c>
      <c r="D732">
        <v>12.470086080359501</v>
      </c>
      <c r="E732">
        <v>20.224633557296521</v>
      </c>
      <c r="F732">
        <v>33.620184412193559</v>
      </c>
      <c r="G732">
        <v>41.239184812027531</v>
      </c>
      <c r="H732">
        <v>0.97207241949443157</v>
      </c>
      <c r="I732">
        <v>2.7114919831313919</v>
      </c>
      <c r="J732">
        <v>0.99249485551453265</v>
      </c>
    </row>
    <row r="733" spans="1:10" x14ac:dyDescent="0.25">
      <c r="A733">
        <v>2</v>
      </c>
      <c r="B733">
        <v>1</v>
      </c>
      <c r="C733">
        <v>0.76216210708621168</v>
      </c>
      <c r="D733">
        <v>12.303144313676359</v>
      </c>
      <c r="E733">
        <v>21.854866610465582</v>
      </c>
      <c r="F733">
        <v>31.564177482745809</v>
      </c>
      <c r="G733">
        <v>42.463675399315321</v>
      </c>
      <c r="H733">
        <v>1.026640597535277</v>
      </c>
      <c r="I733">
        <v>1.2567932319523261</v>
      </c>
      <c r="J733">
        <v>0.99893936401888961</v>
      </c>
    </row>
    <row r="734" spans="1:10" x14ac:dyDescent="0.25">
      <c r="A734">
        <v>2</v>
      </c>
      <c r="B734">
        <v>1</v>
      </c>
      <c r="C734">
        <v>3.1065347962784742</v>
      </c>
      <c r="D734">
        <v>12.14229074999551</v>
      </c>
      <c r="E734">
        <v>21.14162287107143</v>
      </c>
      <c r="F734">
        <v>31.835846115098452</v>
      </c>
      <c r="G734">
        <v>41.715516124591687</v>
      </c>
      <c r="H734">
        <v>0.96911518021729359</v>
      </c>
      <c r="I734">
        <v>2.60605852706124</v>
      </c>
      <c r="J734">
        <v>0.99879316971915255</v>
      </c>
    </row>
    <row r="735" spans="1:10" x14ac:dyDescent="0.25">
      <c r="A735">
        <v>2</v>
      </c>
      <c r="B735">
        <v>1</v>
      </c>
      <c r="C735">
        <v>1.299724005927068</v>
      </c>
      <c r="D735">
        <v>11.39363937719857</v>
      </c>
      <c r="E735">
        <v>21.813381653059238</v>
      </c>
      <c r="F735">
        <v>31.134305496062389</v>
      </c>
      <c r="G735">
        <v>41.236048382733458</v>
      </c>
      <c r="H735">
        <v>0.9961331487247661</v>
      </c>
      <c r="I735">
        <v>1.452756808500826</v>
      </c>
      <c r="J735">
        <v>0.99973756231729527</v>
      </c>
    </row>
    <row r="736" spans="1:10" x14ac:dyDescent="0.25">
      <c r="A736">
        <v>2</v>
      </c>
      <c r="B736">
        <v>1</v>
      </c>
      <c r="C736">
        <v>0.34577087501159459</v>
      </c>
      <c r="D736">
        <v>12.33044739525322</v>
      </c>
      <c r="E736">
        <v>20.94386134789606</v>
      </c>
      <c r="F736">
        <v>32.969374276542013</v>
      </c>
      <c r="G736">
        <v>40.781486721071111</v>
      </c>
      <c r="H736">
        <v>1.015103585734078</v>
      </c>
      <c r="I736">
        <v>1.172116408473233</v>
      </c>
      <c r="J736">
        <v>0.99538736207168255</v>
      </c>
    </row>
    <row r="737" spans="1:10" x14ac:dyDescent="0.25">
      <c r="A737">
        <v>2</v>
      </c>
      <c r="B737">
        <v>1</v>
      </c>
      <c r="C737">
        <v>1.5743199412827911</v>
      </c>
      <c r="D737">
        <v>11.897827141714</v>
      </c>
      <c r="E737">
        <v>20.501302157833379</v>
      </c>
      <c r="F737">
        <v>31.406123499149238</v>
      </c>
      <c r="G737">
        <v>43.059060380058469</v>
      </c>
      <c r="H737">
        <v>1.0247777723498659</v>
      </c>
      <c r="I737">
        <v>1.192171177010255</v>
      </c>
      <c r="J737">
        <v>0.99733088483669974</v>
      </c>
    </row>
    <row r="738" spans="1:10" x14ac:dyDescent="0.25">
      <c r="A738">
        <v>2</v>
      </c>
      <c r="B738">
        <v>1</v>
      </c>
      <c r="C738">
        <v>3.4939646289674959</v>
      </c>
      <c r="D738">
        <v>11.445185904530829</v>
      </c>
      <c r="E738">
        <v>20.28750693891109</v>
      </c>
      <c r="F738">
        <v>32.013885971392291</v>
      </c>
      <c r="G738">
        <v>41.86112186684133</v>
      </c>
      <c r="H738">
        <v>0.97303014542609123</v>
      </c>
      <c r="I738">
        <v>2.3597301536067801</v>
      </c>
      <c r="J738">
        <v>0.99516172789265123</v>
      </c>
    </row>
    <row r="739" spans="1:10" x14ac:dyDescent="0.25">
      <c r="A739">
        <v>2</v>
      </c>
      <c r="B739">
        <v>1</v>
      </c>
      <c r="C739">
        <v>3.449112130702948</v>
      </c>
      <c r="D739">
        <v>12.74681749666385</v>
      </c>
      <c r="E739">
        <v>21.103651034879839</v>
      </c>
      <c r="F739">
        <v>30.681438990303519</v>
      </c>
      <c r="G739">
        <v>42.88404802897896</v>
      </c>
      <c r="H739">
        <v>0.96804493290191695</v>
      </c>
      <c r="I739">
        <v>2.812114878267487</v>
      </c>
      <c r="J739">
        <v>0.99489293597243667</v>
      </c>
    </row>
    <row r="740" spans="1:10" x14ac:dyDescent="0.25">
      <c r="A740">
        <v>2</v>
      </c>
      <c r="B740">
        <v>1</v>
      </c>
      <c r="C740">
        <v>1.2715827074199859</v>
      </c>
      <c r="D740">
        <v>12.51176100604645</v>
      </c>
      <c r="E740">
        <v>21.352807201240839</v>
      </c>
      <c r="F740">
        <v>32.450005168178109</v>
      </c>
      <c r="G740">
        <v>41.010394794478337</v>
      </c>
      <c r="H740">
        <v>0.9941586833624837</v>
      </c>
      <c r="I740">
        <v>1.836136508223071</v>
      </c>
      <c r="J740">
        <v>0.99801566707722533</v>
      </c>
    </row>
    <row r="741" spans="1:10" x14ac:dyDescent="0.25">
      <c r="A741">
        <v>2</v>
      </c>
      <c r="B741">
        <v>1</v>
      </c>
      <c r="C741">
        <v>2.8584174977097541</v>
      </c>
      <c r="D741">
        <v>12.94392743111114</v>
      </c>
      <c r="E741">
        <v>22.074429362599378</v>
      </c>
      <c r="F741">
        <v>31.42551412974127</v>
      </c>
      <c r="G741">
        <v>41.661478459312647</v>
      </c>
      <c r="H741">
        <v>0.96087708621835932</v>
      </c>
      <c r="I741">
        <v>2.9752116517276508</v>
      </c>
      <c r="J741">
        <v>0.99960842325524291</v>
      </c>
    </row>
    <row r="742" spans="1:10" x14ac:dyDescent="0.25">
      <c r="A742">
        <v>2</v>
      </c>
      <c r="B742">
        <v>1</v>
      </c>
      <c r="C742">
        <v>4.3608021662610676</v>
      </c>
      <c r="D742">
        <v>13.078248858004869</v>
      </c>
      <c r="E742">
        <v>21.281831644099519</v>
      </c>
      <c r="F742">
        <v>32.851911534779767</v>
      </c>
      <c r="G742">
        <v>41.036164605403712</v>
      </c>
      <c r="H742">
        <v>0.93124387555060195</v>
      </c>
      <c r="I742">
        <v>3.8969142506977481</v>
      </c>
      <c r="J742">
        <v>0.9967613095442458</v>
      </c>
    </row>
    <row r="743" spans="1:10" x14ac:dyDescent="0.25">
      <c r="A743">
        <v>2</v>
      </c>
      <c r="B743">
        <v>1</v>
      </c>
      <c r="C743">
        <v>1.8277827444828041</v>
      </c>
      <c r="D743">
        <v>10.52973462303933</v>
      </c>
      <c r="E743">
        <v>22.64949093201588</v>
      </c>
      <c r="F743">
        <v>29.28555211276263</v>
      </c>
      <c r="G743">
        <v>40.444314144135873</v>
      </c>
      <c r="H743">
        <v>0.95988880289029443</v>
      </c>
      <c r="I743">
        <v>1.749598853481416</v>
      </c>
      <c r="J743">
        <v>0.99433160386850872</v>
      </c>
    </row>
    <row r="744" spans="1:10" x14ac:dyDescent="0.25">
      <c r="A744">
        <v>2</v>
      </c>
      <c r="B744">
        <v>1</v>
      </c>
      <c r="C744">
        <v>2.8670044658925509</v>
      </c>
      <c r="D744">
        <v>11.67818625368705</v>
      </c>
      <c r="E744">
        <v>22.396286430224549</v>
      </c>
      <c r="F744">
        <v>32.933122129023069</v>
      </c>
      <c r="G744">
        <v>42.175868206864131</v>
      </c>
      <c r="H744">
        <v>0.99872663357279179</v>
      </c>
      <c r="I744">
        <v>2.4355608256824328</v>
      </c>
      <c r="J744">
        <v>0.99892697326124769</v>
      </c>
    </row>
    <row r="745" spans="1:10" x14ac:dyDescent="0.25">
      <c r="A745">
        <v>2</v>
      </c>
      <c r="B745">
        <v>1</v>
      </c>
      <c r="C745">
        <v>1.571419983466277</v>
      </c>
      <c r="D745">
        <v>13.576964492805031</v>
      </c>
      <c r="E745">
        <v>21.69327934935874</v>
      </c>
      <c r="F745">
        <v>31.151328727736399</v>
      </c>
      <c r="G745">
        <v>42.29829616188001</v>
      </c>
      <c r="H745">
        <v>0.99028116591758841</v>
      </c>
      <c r="I745">
        <v>2.2526344246975221</v>
      </c>
      <c r="J745">
        <v>0.99648175393122929</v>
      </c>
    </row>
    <row r="746" spans="1:10" x14ac:dyDescent="0.25">
      <c r="A746">
        <v>2</v>
      </c>
      <c r="B746">
        <v>1</v>
      </c>
      <c r="C746">
        <v>2.6467780868794288</v>
      </c>
      <c r="D746">
        <v>13.013418685081501</v>
      </c>
      <c r="E746">
        <v>21.319749548922751</v>
      </c>
      <c r="F746">
        <v>31.793830870576461</v>
      </c>
      <c r="G746">
        <v>42.307650670376802</v>
      </c>
      <c r="H746">
        <v>0.98102157352489716</v>
      </c>
      <c r="I746">
        <v>2.595854101869445</v>
      </c>
      <c r="J746">
        <v>0.99849442342811301</v>
      </c>
    </row>
    <row r="747" spans="1:10" x14ac:dyDescent="0.25">
      <c r="A747">
        <v>2</v>
      </c>
      <c r="B747">
        <v>1</v>
      </c>
      <c r="C747">
        <v>1.8489504380842849</v>
      </c>
      <c r="D747">
        <v>13.535300663893899</v>
      </c>
      <c r="E747">
        <v>20.964204160401259</v>
      </c>
      <c r="F747">
        <v>35.173124232609347</v>
      </c>
      <c r="G747">
        <v>38.710030921642868</v>
      </c>
      <c r="H747">
        <v>0.9535998453583262</v>
      </c>
      <c r="I747">
        <v>2.9743251761598088</v>
      </c>
      <c r="J747">
        <v>0.97618794570267653</v>
      </c>
    </row>
    <row r="748" spans="1:10" x14ac:dyDescent="0.25">
      <c r="A748">
        <v>2</v>
      </c>
      <c r="B748">
        <v>1</v>
      </c>
      <c r="C748">
        <v>1.2362684509000481</v>
      </c>
      <c r="D748">
        <v>12.100710121216119</v>
      </c>
      <c r="E748">
        <v>22.07763989985807</v>
      </c>
      <c r="F748">
        <v>31.019603854964551</v>
      </c>
      <c r="G748">
        <v>42.892218110056767</v>
      </c>
      <c r="H748">
        <v>1.0223079305206191</v>
      </c>
      <c r="I748">
        <v>1.41912947698674</v>
      </c>
      <c r="J748">
        <v>0.99831088300545223</v>
      </c>
    </row>
    <row r="749" spans="1:10" x14ac:dyDescent="0.25">
      <c r="A749">
        <v>2</v>
      </c>
      <c r="B749">
        <v>1</v>
      </c>
      <c r="C749">
        <v>4.1857559057840108</v>
      </c>
      <c r="D749">
        <v>12.594372607734771</v>
      </c>
      <c r="E749">
        <v>21.116256621441959</v>
      </c>
      <c r="F749">
        <v>30.86120295627482</v>
      </c>
      <c r="G749">
        <v>42.927701145002167</v>
      </c>
      <c r="H749">
        <v>0.95750720826976365</v>
      </c>
      <c r="I749">
        <v>3.1869136818522712</v>
      </c>
      <c r="J749">
        <v>0.99382599016810158</v>
      </c>
    </row>
    <row r="750" spans="1:10" x14ac:dyDescent="0.25">
      <c r="A750">
        <v>2</v>
      </c>
      <c r="B750">
        <v>1</v>
      </c>
      <c r="C750">
        <v>2.1332239455131479</v>
      </c>
      <c r="D750">
        <v>11.23637716357285</v>
      </c>
      <c r="E750">
        <v>22.699554702925401</v>
      </c>
      <c r="F750">
        <v>31.765741606329438</v>
      </c>
      <c r="G750">
        <v>39.412209439056888</v>
      </c>
      <c r="H750">
        <v>0.95087335429844089</v>
      </c>
      <c r="I750">
        <v>2.4319542855107308</v>
      </c>
      <c r="J750">
        <v>0.99569123671246118</v>
      </c>
    </row>
    <row r="751" spans="1:10" x14ac:dyDescent="0.25">
      <c r="A751">
        <v>2</v>
      </c>
      <c r="B751">
        <v>1</v>
      </c>
      <c r="C751">
        <v>3.483752731168511</v>
      </c>
      <c r="D751">
        <v>12.80936527885148</v>
      </c>
      <c r="E751">
        <v>21.610894867374231</v>
      </c>
      <c r="F751">
        <v>33.197631739449932</v>
      </c>
      <c r="G751">
        <v>43.15368858601353</v>
      </c>
      <c r="H751">
        <v>0.99728138170288483</v>
      </c>
      <c r="I751">
        <v>2.9054390065138409</v>
      </c>
      <c r="J751">
        <v>0.99784857827611984</v>
      </c>
    </row>
    <row r="752" spans="1:10" x14ac:dyDescent="0.25">
      <c r="A752">
        <v>2</v>
      </c>
      <c r="B752">
        <v>1</v>
      </c>
      <c r="C752">
        <v>2.803296451859449</v>
      </c>
      <c r="D752">
        <v>11.76939159612566</v>
      </c>
      <c r="E752">
        <v>21.298793901015891</v>
      </c>
      <c r="F752">
        <v>30.455201613805691</v>
      </c>
      <c r="G752">
        <v>41.387294473331622</v>
      </c>
      <c r="H752">
        <v>0.9585380606062438</v>
      </c>
      <c r="I752">
        <v>2.372034395102784</v>
      </c>
      <c r="J752">
        <v>0.99870900445717015</v>
      </c>
    </row>
    <row r="753" spans="1:10" x14ac:dyDescent="0.25">
      <c r="A753">
        <v>2</v>
      </c>
      <c r="B753">
        <v>1</v>
      </c>
      <c r="C753">
        <v>3.4819162229723029</v>
      </c>
      <c r="D753">
        <v>11.09293593436141</v>
      </c>
      <c r="E753">
        <v>20.944987595611</v>
      </c>
      <c r="F753">
        <v>32.27138317233139</v>
      </c>
      <c r="G753">
        <v>42.946914736402803</v>
      </c>
      <c r="H753">
        <v>1.0010844426483101</v>
      </c>
      <c r="I753">
        <v>2.12593867936959</v>
      </c>
      <c r="J753">
        <v>0.99504345631142288</v>
      </c>
    </row>
    <row r="754" spans="1:10" x14ac:dyDescent="0.25">
      <c r="A754">
        <v>2</v>
      </c>
      <c r="B754">
        <v>1</v>
      </c>
      <c r="C754">
        <v>4.2011634984266308</v>
      </c>
      <c r="D754">
        <v>12.337794248240151</v>
      </c>
      <c r="E754">
        <v>20.706913640915939</v>
      </c>
      <c r="F754">
        <v>32.334043951644361</v>
      </c>
      <c r="G754">
        <v>42.389012958675828</v>
      </c>
      <c r="H754">
        <v>0.96371948623902604</v>
      </c>
      <c r="I754">
        <v>3.1193959348000599</v>
      </c>
      <c r="J754">
        <v>0.99485559136681034</v>
      </c>
    </row>
    <row r="755" spans="1:10" x14ac:dyDescent="0.25">
      <c r="A755">
        <v>2</v>
      </c>
      <c r="B755">
        <v>1</v>
      </c>
      <c r="C755">
        <v>3.0895815257815369</v>
      </c>
      <c r="D755">
        <v>13.14965839924027</v>
      </c>
      <c r="E755">
        <v>24.795728026547881</v>
      </c>
      <c r="F755">
        <v>31.990062613397331</v>
      </c>
      <c r="G755">
        <v>41.430918923346553</v>
      </c>
      <c r="H755">
        <v>0.95523079009287071</v>
      </c>
      <c r="I755">
        <v>3.7865740958053</v>
      </c>
      <c r="J755">
        <v>0.99490418788249224</v>
      </c>
    </row>
    <row r="756" spans="1:10" x14ac:dyDescent="0.25">
      <c r="A756">
        <v>2</v>
      </c>
      <c r="B756">
        <v>1</v>
      </c>
      <c r="C756">
        <v>2.8117654699980039</v>
      </c>
      <c r="D756">
        <v>11.79729588632307</v>
      </c>
      <c r="E756">
        <v>22.56500381487449</v>
      </c>
      <c r="F756">
        <v>33.602042843495362</v>
      </c>
      <c r="G756">
        <v>41.108654665961957</v>
      </c>
      <c r="H756">
        <v>0.98398525349100208</v>
      </c>
      <c r="I756">
        <v>2.6972474663105359</v>
      </c>
      <c r="J756">
        <v>0.99648699129272522</v>
      </c>
    </row>
    <row r="757" spans="1:10" x14ac:dyDescent="0.25">
      <c r="A757">
        <v>2</v>
      </c>
      <c r="B757">
        <v>1</v>
      </c>
      <c r="C757">
        <v>1.80660969515543</v>
      </c>
      <c r="D757">
        <v>13.266186515566741</v>
      </c>
      <c r="E757">
        <v>23.725435869725992</v>
      </c>
      <c r="F757">
        <v>31.05112530273388</v>
      </c>
      <c r="G757">
        <v>42.101147553556338</v>
      </c>
      <c r="H757">
        <v>0.98374014503968954</v>
      </c>
      <c r="I757">
        <v>2.7152980865538829</v>
      </c>
      <c r="J757">
        <v>0.99536838805823014</v>
      </c>
    </row>
    <row r="758" spans="1:10" x14ac:dyDescent="0.25">
      <c r="A758">
        <v>2</v>
      </c>
      <c r="B758">
        <v>1</v>
      </c>
      <c r="C758">
        <v>2.042305083398595</v>
      </c>
      <c r="D758">
        <v>11.115643018389051</v>
      </c>
      <c r="E758">
        <v>24.403445876496662</v>
      </c>
      <c r="F758">
        <v>32.335369520353943</v>
      </c>
      <c r="G758">
        <v>41.406787900130809</v>
      </c>
      <c r="H758">
        <v>0.99948692135429329</v>
      </c>
      <c r="I758">
        <v>2.2709718526679481</v>
      </c>
      <c r="J758">
        <v>0.99335292455953672</v>
      </c>
    </row>
    <row r="759" spans="1:10" x14ac:dyDescent="0.25">
      <c r="A759">
        <v>2</v>
      </c>
      <c r="B759">
        <v>1</v>
      </c>
      <c r="C759">
        <v>2.646085656756076</v>
      </c>
      <c r="D759">
        <v>12.72683667543679</v>
      </c>
      <c r="E759">
        <v>21.700921699438901</v>
      </c>
      <c r="F759">
        <v>32.677924231778391</v>
      </c>
      <c r="G759">
        <v>42.133649981404538</v>
      </c>
      <c r="H759">
        <v>0.98926216205638529</v>
      </c>
      <c r="I759">
        <v>2.5918404078352348</v>
      </c>
      <c r="J759">
        <v>0.99929916278803554</v>
      </c>
    </row>
    <row r="760" spans="1:10" x14ac:dyDescent="0.25">
      <c r="A760">
        <v>2</v>
      </c>
      <c r="B760">
        <v>1</v>
      </c>
      <c r="C760">
        <v>1.731014853224524</v>
      </c>
      <c r="D760">
        <v>11.79290345341219</v>
      </c>
      <c r="E760">
        <v>21.985237114183619</v>
      </c>
      <c r="F760">
        <v>35.054094992987316</v>
      </c>
      <c r="G760">
        <v>42.129437199559817</v>
      </c>
      <c r="H760">
        <v>1.040580362322457</v>
      </c>
      <c r="I760">
        <v>1.7269302762243479</v>
      </c>
      <c r="J760">
        <v>0.99415809364421648</v>
      </c>
    </row>
    <row r="761" spans="1:10" x14ac:dyDescent="0.25">
      <c r="A761">
        <v>2</v>
      </c>
      <c r="B761">
        <v>1</v>
      </c>
      <c r="C761">
        <v>1.695843334793222</v>
      </c>
      <c r="D761">
        <v>12.63144816924339</v>
      </c>
      <c r="E761">
        <v>21.859698078759362</v>
      </c>
      <c r="F761">
        <v>30.713774312670871</v>
      </c>
      <c r="G761">
        <v>41.697743518427593</v>
      </c>
      <c r="H761">
        <v>0.98086126510696203</v>
      </c>
      <c r="I761">
        <v>2.1024761806396479</v>
      </c>
      <c r="J761">
        <v>0.99844587802063012</v>
      </c>
    </row>
    <row r="762" spans="1:10" x14ac:dyDescent="0.25">
      <c r="A762">
        <v>2</v>
      </c>
      <c r="B762">
        <v>1</v>
      </c>
      <c r="C762">
        <v>0.17457790105012719</v>
      </c>
      <c r="D762">
        <v>13.467633582498721</v>
      </c>
      <c r="E762">
        <v>22.43980783884443</v>
      </c>
      <c r="F762">
        <v>31.41821895893148</v>
      </c>
      <c r="G762">
        <v>43.837404288323611</v>
      </c>
      <c r="H762">
        <v>1.0527623815097971</v>
      </c>
      <c r="I762">
        <v>1.212280883733726</v>
      </c>
      <c r="J762">
        <v>0.99439030926239447</v>
      </c>
    </row>
    <row r="763" spans="1:10" x14ac:dyDescent="0.25">
      <c r="A763">
        <v>2</v>
      </c>
      <c r="B763">
        <v>1</v>
      </c>
      <c r="C763">
        <v>3.014445182347389</v>
      </c>
      <c r="D763">
        <v>13.048601066790621</v>
      </c>
      <c r="E763">
        <v>20.425194377980549</v>
      </c>
      <c r="F763">
        <v>31.56481246596411</v>
      </c>
      <c r="G763">
        <v>41.110588094088797</v>
      </c>
      <c r="H763">
        <v>0.94708497222656296</v>
      </c>
      <c r="I763">
        <v>2.8910287929030321</v>
      </c>
      <c r="J763">
        <v>0.99705517797677867</v>
      </c>
    </row>
    <row r="764" spans="1:10" x14ac:dyDescent="0.25">
      <c r="A764">
        <v>2</v>
      </c>
      <c r="B764">
        <v>1</v>
      </c>
      <c r="C764">
        <v>2.2754940826672332</v>
      </c>
      <c r="D764">
        <v>12.460819510851669</v>
      </c>
      <c r="E764">
        <v>22.2282536114996</v>
      </c>
      <c r="F764">
        <v>31.60700439727049</v>
      </c>
      <c r="G764">
        <v>41.586969542411602</v>
      </c>
      <c r="H764">
        <v>0.97769135805907559</v>
      </c>
      <c r="I764">
        <v>2.4778810677586058</v>
      </c>
      <c r="J764">
        <v>0.99982983145402404</v>
      </c>
    </row>
    <row r="765" spans="1:10" x14ac:dyDescent="0.25">
      <c r="A765">
        <v>2</v>
      </c>
      <c r="B765">
        <v>1</v>
      </c>
      <c r="C765">
        <v>1.9001857472228301</v>
      </c>
      <c r="D765">
        <v>11.667266368412591</v>
      </c>
      <c r="E765">
        <v>20.412394019382209</v>
      </c>
      <c r="F765">
        <v>32.449566621019393</v>
      </c>
      <c r="G765">
        <v>40.170742378271363</v>
      </c>
      <c r="H765">
        <v>0.97323413514703849</v>
      </c>
      <c r="I765">
        <v>1.855348323920907</v>
      </c>
      <c r="J765">
        <v>0.99667356884059588</v>
      </c>
    </row>
    <row r="766" spans="1:10" x14ac:dyDescent="0.25">
      <c r="A766">
        <v>2</v>
      </c>
      <c r="B766">
        <v>1</v>
      </c>
      <c r="C766">
        <v>1.3017087919595329</v>
      </c>
      <c r="D766">
        <v>10.283675905946801</v>
      </c>
      <c r="E766">
        <v>22.273560816625679</v>
      </c>
      <c r="F766">
        <v>31.201852621697579</v>
      </c>
      <c r="G766">
        <v>42.674792862918792</v>
      </c>
      <c r="H766">
        <v>1.0366434485766931</v>
      </c>
      <c r="I766">
        <v>0.81424922829582158</v>
      </c>
      <c r="J766">
        <v>0.99792698855365702</v>
      </c>
    </row>
    <row r="767" spans="1:10" x14ac:dyDescent="0.25">
      <c r="A767">
        <v>2</v>
      </c>
      <c r="B767">
        <v>1</v>
      </c>
      <c r="C767">
        <v>2.035464302090662</v>
      </c>
      <c r="D767">
        <v>12.30147672592895</v>
      </c>
      <c r="E767">
        <v>20.554572533379449</v>
      </c>
      <c r="F767">
        <v>33.237215959883933</v>
      </c>
      <c r="G767">
        <v>42.517296428849392</v>
      </c>
      <c r="H767">
        <v>1.018994034874724</v>
      </c>
      <c r="I767">
        <v>1.74932449253199</v>
      </c>
      <c r="J767">
        <v>0.99660666531147812</v>
      </c>
    </row>
    <row r="768" spans="1:10" x14ac:dyDescent="0.25">
      <c r="A768">
        <v>2</v>
      </c>
      <c r="B768">
        <v>1</v>
      </c>
      <c r="C768">
        <v>1.4275633879154721</v>
      </c>
      <c r="D768">
        <v>13.012943361232651</v>
      </c>
      <c r="E768">
        <v>22.25506118662776</v>
      </c>
      <c r="F768">
        <v>32.361444897186722</v>
      </c>
      <c r="G768">
        <v>43.2009333050039</v>
      </c>
      <c r="H768">
        <v>1.0289524137013091</v>
      </c>
      <c r="I768">
        <v>1.872540953567118</v>
      </c>
      <c r="J768">
        <v>0.99893028048292409</v>
      </c>
    </row>
    <row r="769" spans="1:10" x14ac:dyDescent="0.25">
      <c r="A769">
        <v>2</v>
      </c>
      <c r="B769">
        <v>1</v>
      </c>
      <c r="C769">
        <v>1.216835764095817</v>
      </c>
      <c r="D769">
        <v>12.74924292713867</v>
      </c>
      <c r="E769">
        <v>21.98511232526177</v>
      </c>
      <c r="F769">
        <v>31.99673645534482</v>
      </c>
      <c r="G769">
        <v>41.085180593307108</v>
      </c>
      <c r="H769">
        <v>0.98984183186628727</v>
      </c>
      <c r="I769">
        <v>2.0097849757038908</v>
      </c>
      <c r="J769">
        <v>0.99824589028320576</v>
      </c>
    </row>
    <row r="770" spans="1:10" x14ac:dyDescent="0.25">
      <c r="A770">
        <v>2</v>
      </c>
      <c r="B770">
        <v>1</v>
      </c>
      <c r="C770">
        <v>1.1589039823264971</v>
      </c>
      <c r="D770">
        <v>10.949911465951869</v>
      </c>
      <c r="E770">
        <v>20.252141495092161</v>
      </c>
      <c r="F770">
        <v>31.823385304737371</v>
      </c>
      <c r="G770">
        <v>40.027210127142972</v>
      </c>
      <c r="H770">
        <v>0.9861008612841845</v>
      </c>
      <c r="I770">
        <v>1.120293249366483</v>
      </c>
      <c r="J770">
        <v>0.99805620332608269</v>
      </c>
    </row>
    <row r="771" spans="1:10" x14ac:dyDescent="0.25">
      <c r="A771">
        <v>2</v>
      </c>
      <c r="B771">
        <v>1</v>
      </c>
      <c r="C771">
        <v>1.813831904136054</v>
      </c>
      <c r="D771">
        <v>11.675886879186461</v>
      </c>
      <c r="E771">
        <v>22.163403532513421</v>
      </c>
      <c r="F771">
        <v>33.366307924789119</v>
      </c>
      <c r="G771">
        <v>44.271662408965497</v>
      </c>
      <c r="H771">
        <v>1.066060820552615</v>
      </c>
      <c r="I771">
        <v>1.337002118865801</v>
      </c>
      <c r="J771">
        <v>0.99941664123643559</v>
      </c>
    </row>
    <row r="772" spans="1:10" x14ac:dyDescent="0.25">
      <c r="A772">
        <v>2</v>
      </c>
      <c r="B772">
        <v>1</v>
      </c>
      <c r="C772">
        <v>0.56363724748008126</v>
      </c>
      <c r="D772">
        <v>11.224574180371469</v>
      </c>
      <c r="E772">
        <v>22.435267838272441</v>
      </c>
      <c r="F772">
        <v>31.803399560587071</v>
      </c>
      <c r="G772">
        <v>41.730887479815209</v>
      </c>
      <c r="H772">
        <v>1.0291332584488579</v>
      </c>
      <c r="I772">
        <v>0.96888809232808271</v>
      </c>
      <c r="J772">
        <v>0.99895240689323672</v>
      </c>
    </row>
    <row r="773" spans="1:10" x14ac:dyDescent="0.25">
      <c r="A773">
        <v>2</v>
      </c>
      <c r="B773">
        <v>1</v>
      </c>
      <c r="C773">
        <v>2.1507667904252612</v>
      </c>
      <c r="D773">
        <v>11.529275367216909</v>
      </c>
      <c r="E773">
        <v>24.20913605732564</v>
      </c>
      <c r="F773">
        <v>30.12282411117193</v>
      </c>
      <c r="G773">
        <v>41.576609247118448</v>
      </c>
      <c r="H773">
        <v>0.97445233657341401</v>
      </c>
      <c r="I773">
        <v>2.428675583183356</v>
      </c>
      <c r="J773">
        <v>0.99149929487681154</v>
      </c>
    </row>
    <row r="774" spans="1:10" x14ac:dyDescent="0.25">
      <c r="A774">
        <v>2</v>
      </c>
      <c r="B774">
        <v>1</v>
      </c>
      <c r="C774">
        <v>2.0686992462995302</v>
      </c>
      <c r="D774">
        <v>10.7506005391317</v>
      </c>
      <c r="E774">
        <v>22.74933722823457</v>
      </c>
      <c r="F774">
        <v>32.678034884157917</v>
      </c>
      <c r="G774">
        <v>41.724421286563249</v>
      </c>
      <c r="H774">
        <v>1.012388784255537</v>
      </c>
      <c r="I774">
        <v>1.74644295176666</v>
      </c>
      <c r="J774">
        <v>0.99755776494921611</v>
      </c>
    </row>
    <row r="775" spans="1:10" x14ac:dyDescent="0.25">
      <c r="A775">
        <v>2</v>
      </c>
      <c r="B775">
        <v>1</v>
      </c>
      <c r="C775">
        <v>2.642732158975019</v>
      </c>
      <c r="D775">
        <v>13.18402844518161</v>
      </c>
      <c r="E775">
        <v>22.971177124933462</v>
      </c>
      <c r="F775">
        <v>32.382894673666982</v>
      </c>
      <c r="G775">
        <v>41.528896346238326</v>
      </c>
      <c r="H775">
        <v>0.9697119460301199</v>
      </c>
      <c r="I775">
        <v>3.1477068291966819</v>
      </c>
      <c r="J775">
        <v>0.99921274906146973</v>
      </c>
    </row>
    <row r="776" spans="1:10" x14ac:dyDescent="0.25">
      <c r="A776">
        <v>2</v>
      </c>
      <c r="B776">
        <v>1</v>
      </c>
      <c r="C776">
        <v>1.940900758494416</v>
      </c>
      <c r="D776">
        <v>12.220865413368641</v>
      </c>
      <c r="E776">
        <v>23.34880050387817</v>
      </c>
      <c r="F776">
        <v>32.567778077326679</v>
      </c>
      <c r="G776">
        <v>42.920766819799809</v>
      </c>
      <c r="H776">
        <v>1.0230664478656879</v>
      </c>
      <c r="I776">
        <v>2.138493357259772</v>
      </c>
      <c r="J776">
        <v>0.9993214225978394</v>
      </c>
    </row>
    <row r="777" spans="1:10" x14ac:dyDescent="0.25">
      <c r="A777">
        <v>2</v>
      </c>
      <c r="B777">
        <v>1</v>
      </c>
      <c r="C777">
        <v>2.7434689623630639</v>
      </c>
      <c r="D777">
        <v>12.60772650647611</v>
      </c>
      <c r="E777">
        <v>21.234865202867891</v>
      </c>
      <c r="F777">
        <v>32.524211509727223</v>
      </c>
      <c r="G777">
        <v>42.396803548160932</v>
      </c>
      <c r="H777">
        <v>0.9922315417484685</v>
      </c>
      <c r="I777">
        <v>2.4567843109496761</v>
      </c>
      <c r="J777">
        <v>0.99855453392957305</v>
      </c>
    </row>
    <row r="778" spans="1:10" x14ac:dyDescent="0.25">
      <c r="A778">
        <v>2</v>
      </c>
      <c r="B778">
        <v>1</v>
      </c>
      <c r="C778">
        <v>0.8800220522656379</v>
      </c>
      <c r="D778">
        <v>12.924423276251179</v>
      </c>
      <c r="E778">
        <v>22.25710768564365</v>
      </c>
      <c r="F778">
        <v>30.86502954244375</v>
      </c>
      <c r="G778">
        <v>40.95287828089895</v>
      </c>
      <c r="H778">
        <v>0.98086318723459187</v>
      </c>
      <c r="I778">
        <v>1.9586284228087969</v>
      </c>
      <c r="J778">
        <v>0.99658781251421613</v>
      </c>
    </row>
    <row r="779" spans="1:10" x14ac:dyDescent="0.25">
      <c r="A779">
        <v>2</v>
      </c>
      <c r="B779">
        <v>1</v>
      </c>
      <c r="C779">
        <v>1.873927633280223</v>
      </c>
      <c r="D779">
        <v>12.89242048209702</v>
      </c>
      <c r="E779">
        <v>22.74926192795844</v>
      </c>
      <c r="F779">
        <v>31.142841888739909</v>
      </c>
      <c r="G779">
        <v>42.479095101951827</v>
      </c>
      <c r="H779">
        <v>0.99460756343986101</v>
      </c>
      <c r="I779">
        <v>2.3353581380082642</v>
      </c>
      <c r="J779">
        <v>0.99793192277876153</v>
      </c>
    </row>
    <row r="780" spans="1:10" x14ac:dyDescent="0.25">
      <c r="A780">
        <v>2</v>
      </c>
      <c r="B780">
        <v>1</v>
      </c>
      <c r="C780">
        <v>2.5254162518205119</v>
      </c>
      <c r="D780">
        <v>13.24001629944909</v>
      </c>
      <c r="E780">
        <v>23.371383890361319</v>
      </c>
      <c r="F780">
        <v>29.913400052787761</v>
      </c>
      <c r="G780">
        <v>41.001675922976517</v>
      </c>
      <c r="H780">
        <v>0.93625903095650687</v>
      </c>
      <c r="I780">
        <v>3.285197864348905</v>
      </c>
      <c r="J780">
        <v>0.99434924102644395</v>
      </c>
    </row>
    <row r="781" spans="1:10" x14ac:dyDescent="0.25">
      <c r="A781">
        <v>2</v>
      </c>
      <c r="B781">
        <v>1</v>
      </c>
      <c r="C781">
        <v>3.528495355731021</v>
      </c>
      <c r="D781">
        <v>11.15519600312094</v>
      </c>
      <c r="E781">
        <v>23.135007896844691</v>
      </c>
      <c r="F781">
        <v>31.268111161474341</v>
      </c>
      <c r="G781">
        <v>40.230926612048563</v>
      </c>
      <c r="H781">
        <v>0.93517777670988478</v>
      </c>
      <c r="I781">
        <v>3.1599918716462132</v>
      </c>
      <c r="J781">
        <v>0.99577747559105301</v>
      </c>
    </row>
    <row r="782" spans="1:10" x14ac:dyDescent="0.25">
      <c r="A782">
        <v>2</v>
      </c>
      <c r="B782">
        <v>1</v>
      </c>
      <c r="C782">
        <v>1.234605440037847</v>
      </c>
      <c r="D782">
        <v>10.287220807369851</v>
      </c>
      <c r="E782">
        <v>21.72022313514611</v>
      </c>
      <c r="F782">
        <v>33.386930332645171</v>
      </c>
      <c r="G782">
        <v>41.928295418159287</v>
      </c>
      <c r="H782">
        <v>1.0448708948151819</v>
      </c>
      <c r="I782">
        <v>0.81403713036800696</v>
      </c>
      <c r="J782">
        <v>0.99717153938120551</v>
      </c>
    </row>
    <row r="783" spans="1:10" x14ac:dyDescent="0.25">
      <c r="A783">
        <v>2</v>
      </c>
      <c r="B783">
        <v>1</v>
      </c>
      <c r="C783">
        <v>2.3189336615267391</v>
      </c>
      <c r="D783">
        <v>12.48492081165732</v>
      </c>
      <c r="E783">
        <v>21.633039009436001</v>
      </c>
      <c r="F783">
        <v>33.580084718248443</v>
      </c>
      <c r="G783">
        <v>42.353764525456619</v>
      </c>
      <c r="H783">
        <v>1.0116482563445091</v>
      </c>
      <c r="I783">
        <v>2.2411834183748449</v>
      </c>
      <c r="J783">
        <v>0.99821160692487443</v>
      </c>
    </row>
    <row r="784" spans="1:10" x14ac:dyDescent="0.25">
      <c r="A784">
        <v>2</v>
      </c>
      <c r="B784">
        <v>1</v>
      </c>
      <c r="C784">
        <v>0.93720735960490553</v>
      </c>
      <c r="D784">
        <v>12.37150505312642</v>
      </c>
      <c r="E784">
        <v>20.94243308294531</v>
      </c>
      <c r="F784">
        <v>30.706323322559651</v>
      </c>
      <c r="G784">
        <v>42.15473435269584</v>
      </c>
      <c r="H784">
        <v>1.0076987225561509</v>
      </c>
      <c r="I784">
        <v>1.268466183063403</v>
      </c>
      <c r="J784">
        <v>0.99768485038679378</v>
      </c>
    </row>
    <row r="785" spans="1:10" x14ac:dyDescent="0.25">
      <c r="A785">
        <v>2</v>
      </c>
      <c r="B785">
        <v>1</v>
      </c>
      <c r="C785">
        <v>3.4402104183255791</v>
      </c>
      <c r="D785">
        <v>11.06847632957405</v>
      </c>
      <c r="E785">
        <v>22.077045659466378</v>
      </c>
      <c r="F785">
        <v>31.138878105463231</v>
      </c>
      <c r="G785">
        <v>42.072483763800349</v>
      </c>
      <c r="H785">
        <v>0.97334948466838711</v>
      </c>
      <c r="I785">
        <v>2.492429161958174</v>
      </c>
      <c r="J785">
        <v>0.99686845027767579</v>
      </c>
    </row>
    <row r="786" spans="1:10" x14ac:dyDescent="0.25">
      <c r="A786">
        <v>2</v>
      </c>
      <c r="B786">
        <v>1</v>
      </c>
      <c r="C786">
        <v>2.2581214790120581</v>
      </c>
      <c r="D786">
        <v>11.92950982562262</v>
      </c>
      <c r="E786">
        <v>22.962015911282631</v>
      </c>
      <c r="F786">
        <v>31.912969114704261</v>
      </c>
      <c r="G786">
        <v>40.918181511616119</v>
      </c>
      <c r="H786">
        <v>0.9730357935428976</v>
      </c>
      <c r="I786">
        <v>2.5354436975895851</v>
      </c>
      <c r="J786">
        <v>0.99847314634419071</v>
      </c>
    </row>
    <row r="787" spans="1:10" x14ac:dyDescent="0.25">
      <c r="A787">
        <v>2</v>
      </c>
      <c r="B787">
        <v>1</v>
      </c>
      <c r="C787">
        <v>2.3457260005570082</v>
      </c>
      <c r="D787">
        <v>11.693499349160639</v>
      </c>
      <c r="E787">
        <v>21.515420218634791</v>
      </c>
      <c r="F787">
        <v>31.96357121668213</v>
      </c>
      <c r="G787">
        <v>43.383039045851817</v>
      </c>
      <c r="H787">
        <v>1.023446979581111</v>
      </c>
      <c r="I787">
        <v>1.7113115745550509</v>
      </c>
      <c r="J787">
        <v>0.99842702598307598</v>
      </c>
    </row>
    <row r="788" spans="1:10" x14ac:dyDescent="0.25">
      <c r="A788">
        <v>2</v>
      </c>
      <c r="B788">
        <v>1</v>
      </c>
      <c r="C788">
        <v>2.0637309689738719</v>
      </c>
      <c r="D788">
        <v>12.36879596641074</v>
      </c>
      <c r="E788">
        <v>21.399617578771291</v>
      </c>
      <c r="F788">
        <v>31.94526670769428</v>
      </c>
      <c r="G788">
        <v>41.151640906130872</v>
      </c>
      <c r="H788">
        <v>0.97752290615597526</v>
      </c>
      <c r="I788">
        <v>2.2353523024767061</v>
      </c>
      <c r="J788">
        <v>0.99948889733454938</v>
      </c>
    </row>
    <row r="789" spans="1:10" x14ac:dyDescent="0.25">
      <c r="A789">
        <v>2</v>
      </c>
      <c r="B789">
        <v>1</v>
      </c>
      <c r="C789">
        <v>2.2936951468244939</v>
      </c>
      <c r="D789">
        <v>12.89210967806042</v>
      </c>
      <c r="E789">
        <v>22.947171498957829</v>
      </c>
      <c r="F789">
        <v>30.60656935005418</v>
      </c>
      <c r="G789">
        <v>40.657756703793893</v>
      </c>
      <c r="H789">
        <v>0.94442582785932561</v>
      </c>
      <c r="I789">
        <v>2.99094391835165</v>
      </c>
      <c r="J789">
        <v>0.99735952712531928</v>
      </c>
    </row>
    <row r="790" spans="1:10" x14ac:dyDescent="0.25">
      <c r="A790">
        <v>2</v>
      </c>
      <c r="B790">
        <v>1</v>
      </c>
      <c r="C790">
        <v>2.6473860388278672</v>
      </c>
      <c r="D790">
        <v>10.96950410401339</v>
      </c>
      <c r="E790">
        <v>20.948880608386009</v>
      </c>
      <c r="F790">
        <v>31.268907465394129</v>
      </c>
      <c r="G790">
        <v>41.380961763479483</v>
      </c>
      <c r="H790">
        <v>0.97766554810683959</v>
      </c>
      <c r="I790">
        <v>1.889817033883386</v>
      </c>
      <c r="J790">
        <v>0.99848088240511312</v>
      </c>
    </row>
    <row r="791" spans="1:10" x14ac:dyDescent="0.25">
      <c r="A791">
        <v>2</v>
      </c>
      <c r="B791">
        <v>1</v>
      </c>
      <c r="C791">
        <v>2.9036494088988878</v>
      </c>
      <c r="D791">
        <v>12.459252856762159</v>
      </c>
      <c r="E791">
        <v>22.289912966406259</v>
      </c>
      <c r="F791">
        <v>32.679761228870653</v>
      </c>
      <c r="G791">
        <v>42.333144300852261</v>
      </c>
      <c r="H791">
        <v>0.99079498156015233</v>
      </c>
      <c r="I791">
        <v>2.7172445211549991</v>
      </c>
      <c r="J791">
        <v>0.99981803838543803</v>
      </c>
    </row>
    <row r="792" spans="1:10" x14ac:dyDescent="0.25">
      <c r="A792">
        <v>2</v>
      </c>
      <c r="B792">
        <v>1</v>
      </c>
      <c r="C792">
        <v>0.56061723471884162</v>
      </c>
      <c r="D792">
        <v>13.29424431307037</v>
      </c>
      <c r="E792">
        <v>22.245917897099471</v>
      </c>
      <c r="F792">
        <v>32.507616979096028</v>
      </c>
      <c r="G792">
        <v>42.469148750040418</v>
      </c>
      <c r="H792">
        <v>1.0303043569666881</v>
      </c>
      <c r="I792">
        <v>1.6094218954712609</v>
      </c>
      <c r="J792">
        <v>0.99705580874695543</v>
      </c>
    </row>
    <row r="793" spans="1:10" x14ac:dyDescent="0.25">
      <c r="A793">
        <v>2</v>
      </c>
      <c r="B793">
        <v>1</v>
      </c>
      <c r="C793">
        <v>3.0149670700919051</v>
      </c>
      <c r="D793">
        <v>11.99862035612815</v>
      </c>
      <c r="E793">
        <v>20.42881481937475</v>
      </c>
      <c r="F793">
        <v>31.730479443898979</v>
      </c>
      <c r="G793">
        <v>43.235452054646807</v>
      </c>
      <c r="H793">
        <v>1.0017282905688061</v>
      </c>
      <c r="I793">
        <v>2.0471009374519942</v>
      </c>
      <c r="J793">
        <v>0.99498133230636177</v>
      </c>
    </row>
    <row r="794" spans="1:10" x14ac:dyDescent="0.25">
      <c r="A794">
        <v>2</v>
      </c>
      <c r="B794">
        <v>1</v>
      </c>
      <c r="C794">
        <v>3.4900492716394158</v>
      </c>
      <c r="D794">
        <v>11.68100469852072</v>
      </c>
      <c r="E794">
        <v>21.969811733141711</v>
      </c>
      <c r="F794">
        <v>30.998782159179751</v>
      </c>
      <c r="G794">
        <v>42.323052153905557</v>
      </c>
      <c r="H794">
        <v>0.96983783225191333</v>
      </c>
      <c r="I794">
        <v>2.695783358239169</v>
      </c>
      <c r="J794">
        <v>0.99737330109425393</v>
      </c>
    </row>
    <row r="795" spans="1:10" x14ac:dyDescent="0.25">
      <c r="A795">
        <v>2</v>
      </c>
      <c r="B795">
        <v>1</v>
      </c>
      <c r="C795">
        <v>3.600806749959641</v>
      </c>
      <c r="D795">
        <v>11.55488349586216</v>
      </c>
      <c r="E795">
        <v>21.16621562048979</v>
      </c>
      <c r="F795">
        <v>29.753658370176151</v>
      </c>
      <c r="G795">
        <v>41.333298781435509</v>
      </c>
      <c r="H795">
        <v>0.93663758937265718</v>
      </c>
      <c r="I795">
        <v>2.7490208161315088</v>
      </c>
      <c r="J795">
        <v>0.99592582406801833</v>
      </c>
    </row>
    <row r="796" spans="1:10" x14ac:dyDescent="0.25">
      <c r="A796">
        <v>2</v>
      </c>
      <c r="B796">
        <v>1</v>
      </c>
      <c r="C796">
        <v>2.2046329915530758</v>
      </c>
      <c r="D796">
        <v>12.26274973742464</v>
      </c>
      <c r="E796">
        <v>23.26954109035373</v>
      </c>
      <c r="F796">
        <v>32.214975001150812</v>
      </c>
      <c r="G796">
        <v>41.288053910658327</v>
      </c>
      <c r="H796">
        <v>0.98119067101936674</v>
      </c>
      <c r="I796">
        <v>2.6241771258407809</v>
      </c>
      <c r="J796">
        <v>0.99832587602728473</v>
      </c>
    </row>
    <row r="797" spans="1:10" x14ac:dyDescent="0.25">
      <c r="A797">
        <v>2</v>
      </c>
      <c r="B797">
        <v>1</v>
      </c>
      <c r="C797">
        <v>1.399515364162534</v>
      </c>
      <c r="D797">
        <v>11.02044613653324</v>
      </c>
      <c r="E797">
        <v>21.856097445951939</v>
      </c>
      <c r="F797">
        <v>33.803838528246573</v>
      </c>
      <c r="G797">
        <v>41.933081527024939</v>
      </c>
      <c r="H797">
        <v>1.0385052471743821</v>
      </c>
      <c r="I797">
        <v>1.232490856896213</v>
      </c>
      <c r="J797">
        <v>0.99711870224063026</v>
      </c>
    </row>
    <row r="798" spans="1:10" x14ac:dyDescent="0.25">
      <c r="A798">
        <v>2</v>
      </c>
      <c r="B798">
        <v>1</v>
      </c>
      <c r="C798">
        <v>3.9749542675619889</v>
      </c>
      <c r="D798">
        <v>14.18306125314869</v>
      </c>
      <c r="E798">
        <v>21.501621093803589</v>
      </c>
      <c r="F798">
        <v>30.922901771155029</v>
      </c>
      <c r="G798">
        <v>41.089847691856427</v>
      </c>
      <c r="H798">
        <v>0.90969627366595229</v>
      </c>
      <c r="I798">
        <v>4.1405517421860978</v>
      </c>
      <c r="J798">
        <v>0.99736185798893717</v>
      </c>
    </row>
    <row r="799" spans="1:10" x14ac:dyDescent="0.25">
      <c r="A799">
        <v>2</v>
      </c>
      <c r="B799">
        <v>1</v>
      </c>
      <c r="C799">
        <v>1.335655217348338</v>
      </c>
      <c r="D799">
        <v>13.204815301670861</v>
      </c>
      <c r="E799">
        <v>20.64339640842077</v>
      </c>
      <c r="F799">
        <v>32.138719467304021</v>
      </c>
      <c r="G799">
        <v>42.3564348088385</v>
      </c>
      <c r="H799">
        <v>1.0097546334861349</v>
      </c>
      <c r="I799">
        <v>1.740711570993803</v>
      </c>
      <c r="J799">
        <v>0.99632210820513178</v>
      </c>
    </row>
    <row r="800" spans="1:10" x14ac:dyDescent="0.25">
      <c r="A800">
        <v>2</v>
      </c>
      <c r="B800">
        <v>1</v>
      </c>
      <c r="C800">
        <v>1.570078876950066</v>
      </c>
      <c r="D800">
        <v>10.624739228607719</v>
      </c>
      <c r="E800">
        <v>23.026470463146239</v>
      </c>
      <c r="F800">
        <v>32.416197234238012</v>
      </c>
      <c r="G800">
        <v>42.215726217301402</v>
      </c>
      <c r="H800">
        <v>1.03082752686333</v>
      </c>
      <c r="I800">
        <v>1.354091866782088</v>
      </c>
      <c r="J800">
        <v>0.9977512418392257</v>
      </c>
    </row>
    <row r="801" spans="1:10" x14ac:dyDescent="0.25">
      <c r="A801">
        <v>2</v>
      </c>
      <c r="B801">
        <v>1</v>
      </c>
      <c r="C801">
        <v>2.8981859248130108</v>
      </c>
      <c r="D801">
        <v>12.70856609021082</v>
      </c>
      <c r="E801">
        <v>22.30338462074139</v>
      </c>
      <c r="F801">
        <v>31.994031500088159</v>
      </c>
      <c r="G801">
        <v>42.569744234119817</v>
      </c>
      <c r="H801">
        <v>0.98628582028490952</v>
      </c>
      <c r="I801">
        <v>2.7690660682964499</v>
      </c>
      <c r="J801">
        <v>0.99967796561150513</v>
      </c>
    </row>
    <row r="802" spans="1:10" x14ac:dyDescent="0.25">
      <c r="A802">
        <v>2</v>
      </c>
      <c r="B802">
        <v>1</v>
      </c>
      <c r="C802">
        <v>0.69637229719286409</v>
      </c>
      <c r="D802">
        <v>13.540245317173721</v>
      </c>
      <c r="E802">
        <v>22.415432047033899</v>
      </c>
      <c r="F802">
        <v>30.56228350715584</v>
      </c>
      <c r="G802">
        <v>42.239592915386531</v>
      </c>
      <c r="H802">
        <v>1.0010847942636949</v>
      </c>
      <c r="I802">
        <v>1.8690893315146759</v>
      </c>
      <c r="J802">
        <v>0.99374503244791956</v>
      </c>
    </row>
    <row r="803" spans="1:10" x14ac:dyDescent="0.25">
      <c r="A803">
        <v>2</v>
      </c>
      <c r="B803">
        <v>1</v>
      </c>
      <c r="C803">
        <v>1.3958915637029641</v>
      </c>
      <c r="D803">
        <v>11.9615132110715</v>
      </c>
      <c r="E803">
        <v>21.632690553589239</v>
      </c>
      <c r="F803">
        <v>31.832205002349131</v>
      </c>
      <c r="G803">
        <v>42.327620017201482</v>
      </c>
      <c r="H803">
        <v>1.0173414869827471</v>
      </c>
      <c r="I803">
        <v>1.4831543299279311</v>
      </c>
      <c r="J803">
        <v>0.99981492965321717</v>
      </c>
    </row>
    <row r="804" spans="1:10" x14ac:dyDescent="0.25">
      <c r="A804">
        <v>2</v>
      </c>
      <c r="B804">
        <v>1</v>
      </c>
      <c r="C804">
        <v>2.8116985727232251</v>
      </c>
      <c r="D804">
        <v>11.43683420691745</v>
      </c>
      <c r="E804">
        <v>21.003445693946741</v>
      </c>
      <c r="F804">
        <v>32.501652372603758</v>
      </c>
      <c r="G804">
        <v>42.983104506816503</v>
      </c>
      <c r="H804">
        <v>1.014076300338729</v>
      </c>
      <c r="I804">
        <v>1.865821063826967</v>
      </c>
      <c r="J804">
        <v>0.99720665747357096</v>
      </c>
    </row>
    <row r="805" spans="1:10" x14ac:dyDescent="0.25">
      <c r="A805">
        <v>2</v>
      </c>
      <c r="B805">
        <v>1</v>
      </c>
      <c r="C805">
        <v>3.5086586226085532</v>
      </c>
      <c r="D805">
        <v>14.142623085591531</v>
      </c>
      <c r="E805">
        <v>22.042178959662461</v>
      </c>
      <c r="F805">
        <v>31.441194068181471</v>
      </c>
      <c r="G805">
        <v>42.562411170018677</v>
      </c>
      <c r="H805">
        <v>0.95406076077410196</v>
      </c>
      <c r="I805">
        <v>3.6581979657304982</v>
      </c>
      <c r="J805">
        <v>0.99709365282427309</v>
      </c>
    </row>
    <row r="806" spans="1:10" x14ac:dyDescent="0.25">
      <c r="A806">
        <v>2</v>
      </c>
      <c r="B806">
        <v>1</v>
      </c>
      <c r="C806">
        <v>1.1150109866929281</v>
      </c>
      <c r="D806">
        <v>12.075948178457301</v>
      </c>
      <c r="E806">
        <v>23.428712511831691</v>
      </c>
      <c r="F806">
        <v>32.274061326589432</v>
      </c>
      <c r="G806">
        <v>40.649831768077327</v>
      </c>
      <c r="H806">
        <v>0.99267754710900935</v>
      </c>
      <c r="I806">
        <v>2.0551620121495482</v>
      </c>
      <c r="J806">
        <v>0.99532042729265457</v>
      </c>
    </row>
    <row r="807" spans="1:10" x14ac:dyDescent="0.25">
      <c r="A807">
        <v>2</v>
      </c>
      <c r="B807">
        <v>1</v>
      </c>
      <c r="C807">
        <v>2.0103764919153599</v>
      </c>
      <c r="D807">
        <v>12.77499127344845</v>
      </c>
      <c r="E807">
        <v>22.94006899601774</v>
      </c>
      <c r="F807">
        <v>31.237957102259969</v>
      </c>
      <c r="G807">
        <v>43.479972262645482</v>
      </c>
      <c r="H807">
        <v>1.0140215737027181</v>
      </c>
      <c r="I807">
        <v>2.208241751203047</v>
      </c>
      <c r="J807">
        <v>0.99722155835579451</v>
      </c>
    </row>
    <row r="808" spans="1:10" x14ac:dyDescent="0.25">
      <c r="A808">
        <v>2</v>
      </c>
      <c r="B808">
        <v>1</v>
      </c>
      <c r="C808">
        <v>1.8057449582051559</v>
      </c>
      <c r="D808">
        <v>11.73169362590361</v>
      </c>
      <c r="E808">
        <v>22.587190120028499</v>
      </c>
      <c r="F808">
        <v>32.603788262223262</v>
      </c>
      <c r="G808">
        <v>43.158152952316733</v>
      </c>
      <c r="H808">
        <v>1.035769106245428</v>
      </c>
      <c r="I808">
        <v>1.661931858826893</v>
      </c>
      <c r="J808">
        <v>0.999842369052798</v>
      </c>
    </row>
    <row r="809" spans="1:10" x14ac:dyDescent="0.25">
      <c r="A809">
        <v>2</v>
      </c>
      <c r="B809">
        <v>1</v>
      </c>
      <c r="C809">
        <v>2.5925741492174161</v>
      </c>
      <c r="D809">
        <v>10.790727182617809</v>
      </c>
      <c r="E809">
        <v>22.745271592015801</v>
      </c>
      <c r="F809">
        <v>32.85269130261721</v>
      </c>
      <c r="G809">
        <v>41.876301411067601</v>
      </c>
      <c r="H809">
        <v>1.0062941864369981</v>
      </c>
      <c r="I809">
        <v>2.0456293987672152</v>
      </c>
      <c r="J809">
        <v>0.99712019062134227</v>
      </c>
    </row>
    <row r="810" spans="1:10" x14ac:dyDescent="0.25">
      <c r="A810">
        <v>2</v>
      </c>
      <c r="B810">
        <v>1</v>
      </c>
      <c r="C810">
        <v>2.3959150218409109</v>
      </c>
      <c r="D810">
        <v>10.35968779756961</v>
      </c>
      <c r="E810">
        <v>22.72760748715735</v>
      </c>
      <c r="F810">
        <v>30.537226233157629</v>
      </c>
      <c r="G810">
        <v>40.477317650811571</v>
      </c>
      <c r="H810">
        <v>0.96340343693529351</v>
      </c>
      <c r="I810">
        <v>2.031482099401543</v>
      </c>
      <c r="J810">
        <v>0.99566332419450687</v>
      </c>
    </row>
    <row r="811" spans="1:10" x14ac:dyDescent="0.25">
      <c r="A811">
        <v>2</v>
      </c>
      <c r="B811">
        <v>1</v>
      </c>
      <c r="C811">
        <v>1.3880929389288199</v>
      </c>
      <c r="D811">
        <v>12.057478503379169</v>
      </c>
      <c r="E811">
        <v>22.109841360583989</v>
      </c>
      <c r="F811">
        <v>32.714212569543683</v>
      </c>
      <c r="G811">
        <v>41.764395282754371</v>
      </c>
      <c r="H811">
        <v>1.0140933875381559</v>
      </c>
      <c r="I811">
        <v>1.7249363802748829</v>
      </c>
      <c r="J811">
        <v>0.99926486984929153</v>
      </c>
    </row>
    <row r="812" spans="1:10" x14ac:dyDescent="0.25">
      <c r="A812">
        <v>2</v>
      </c>
      <c r="B812">
        <v>1</v>
      </c>
      <c r="C812">
        <v>3.129415786455426</v>
      </c>
      <c r="D812">
        <v>13.41532522615133</v>
      </c>
      <c r="E812">
        <v>22.46918067150461</v>
      </c>
      <c r="F812">
        <v>33.036124633613007</v>
      </c>
      <c r="G812">
        <v>40.781243445938692</v>
      </c>
      <c r="H812">
        <v>0.94924454726428209</v>
      </c>
      <c r="I812">
        <v>3.5813670074469708</v>
      </c>
      <c r="J812">
        <v>0.99791966916061703</v>
      </c>
    </row>
    <row r="813" spans="1:10" x14ac:dyDescent="0.25">
      <c r="A813">
        <v>2</v>
      </c>
      <c r="B813">
        <v>1</v>
      </c>
      <c r="C813">
        <v>1.9271623286255011</v>
      </c>
      <c r="D813">
        <v>11.07832202368426</v>
      </c>
      <c r="E813">
        <v>18.833413560643251</v>
      </c>
      <c r="F813">
        <v>32.691809049290683</v>
      </c>
      <c r="G813">
        <v>40.196479397347062</v>
      </c>
      <c r="H813">
        <v>0.98152121163049544</v>
      </c>
      <c r="I813">
        <v>1.315013039308244</v>
      </c>
      <c r="J813">
        <v>0.99103856010462843</v>
      </c>
    </row>
    <row r="814" spans="1:10" x14ac:dyDescent="0.25">
      <c r="A814">
        <v>2</v>
      </c>
      <c r="B814">
        <v>1</v>
      </c>
      <c r="C814">
        <v>2.4061122539045572</v>
      </c>
      <c r="D814">
        <v>11.002558049311499</v>
      </c>
      <c r="E814">
        <v>20.851052364886641</v>
      </c>
      <c r="F814">
        <v>31.8184386933535</v>
      </c>
      <c r="G814">
        <v>38.850320522172417</v>
      </c>
      <c r="H814">
        <v>0.93704297180577723</v>
      </c>
      <c r="I814">
        <v>2.244836940610178</v>
      </c>
      <c r="J814">
        <v>0.99622669563263155</v>
      </c>
    </row>
    <row r="815" spans="1:10" x14ac:dyDescent="0.25">
      <c r="A815">
        <v>2</v>
      </c>
      <c r="B815">
        <v>1</v>
      </c>
      <c r="C815">
        <v>3.0996836885488368</v>
      </c>
      <c r="D815">
        <v>11.54711358763581</v>
      </c>
      <c r="E815">
        <v>22.180589362465049</v>
      </c>
      <c r="F815">
        <v>31.29672414194868</v>
      </c>
      <c r="G815">
        <v>41.28729250964831</v>
      </c>
      <c r="H815">
        <v>0.96124828196511813</v>
      </c>
      <c r="I815">
        <v>2.6573150187469778</v>
      </c>
      <c r="J815">
        <v>0.9990500498851338</v>
      </c>
    </row>
    <row r="816" spans="1:10" x14ac:dyDescent="0.25">
      <c r="A816">
        <v>2</v>
      </c>
      <c r="B816">
        <v>1</v>
      </c>
      <c r="C816">
        <v>3.4497033324288551</v>
      </c>
      <c r="D816">
        <v>12.68217259941153</v>
      </c>
      <c r="E816">
        <v>20.796227719380258</v>
      </c>
      <c r="F816">
        <v>32.543314768879327</v>
      </c>
      <c r="G816">
        <v>41.511548259381307</v>
      </c>
      <c r="H816">
        <v>0.95984832023372724</v>
      </c>
      <c r="I816">
        <v>2.9996269312217119</v>
      </c>
      <c r="J816">
        <v>0.99702999702789952</v>
      </c>
    </row>
    <row r="817" spans="1:10" x14ac:dyDescent="0.25">
      <c r="A817">
        <v>2</v>
      </c>
      <c r="B817">
        <v>1</v>
      </c>
      <c r="C817">
        <v>2.614856124506205</v>
      </c>
      <c r="D817">
        <v>12.77226582830952</v>
      </c>
      <c r="E817">
        <v>22.572641049887221</v>
      </c>
      <c r="F817">
        <v>31.80655134576746</v>
      </c>
      <c r="G817">
        <v>42.056552508557658</v>
      </c>
      <c r="H817">
        <v>0.9791767828556085</v>
      </c>
      <c r="I817">
        <v>2.781037714293443</v>
      </c>
      <c r="J817">
        <v>0.99974473654560991</v>
      </c>
    </row>
    <row r="818" spans="1:10" x14ac:dyDescent="0.25">
      <c r="A818">
        <v>2</v>
      </c>
      <c r="B818">
        <v>1</v>
      </c>
      <c r="C818">
        <v>2.0504930944196951</v>
      </c>
      <c r="D818">
        <v>12.38281165865128</v>
      </c>
      <c r="E818">
        <v>23.252759178371178</v>
      </c>
      <c r="F818">
        <v>32.602976944784857</v>
      </c>
      <c r="G818">
        <v>43.53340666718816</v>
      </c>
      <c r="H818">
        <v>1.031859924316705</v>
      </c>
      <c r="I818">
        <v>2.1272910223489281</v>
      </c>
      <c r="J818">
        <v>0.99953424070667085</v>
      </c>
    </row>
    <row r="819" spans="1:10" x14ac:dyDescent="0.25">
      <c r="A819">
        <v>2</v>
      </c>
      <c r="B819">
        <v>1</v>
      </c>
      <c r="C819">
        <v>0.67105642916313069</v>
      </c>
      <c r="D819">
        <v>13.091114958598959</v>
      </c>
      <c r="E819">
        <v>23.47786189418656</v>
      </c>
      <c r="F819">
        <v>33.204872058423582</v>
      </c>
      <c r="G819">
        <v>40.7572379021152</v>
      </c>
      <c r="H819">
        <v>1.002861200457287</v>
      </c>
      <c r="I819">
        <v>2.183204639351739</v>
      </c>
      <c r="J819">
        <v>0.99226530488981679</v>
      </c>
    </row>
    <row r="820" spans="1:10" x14ac:dyDescent="0.25">
      <c r="A820">
        <v>2</v>
      </c>
      <c r="B820">
        <v>1</v>
      </c>
      <c r="C820">
        <v>1.3656409888001231</v>
      </c>
      <c r="D820">
        <v>10.57615612055875</v>
      </c>
      <c r="E820">
        <v>20.414026397830561</v>
      </c>
      <c r="F820">
        <v>33.938300232074901</v>
      </c>
      <c r="G820">
        <v>42.18397023766294</v>
      </c>
      <c r="H820">
        <v>1.0499880260924179</v>
      </c>
      <c r="I820">
        <v>0.69585827353709817</v>
      </c>
      <c r="J820">
        <v>0.99479009954612951</v>
      </c>
    </row>
    <row r="821" spans="1:10" x14ac:dyDescent="0.25">
      <c r="A821">
        <v>2</v>
      </c>
      <c r="B821">
        <v>1</v>
      </c>
      <c r="C821">
        <v>1.676022959161245</v>
      </c>
      <c r="D821">
        <v>13.55736083198417</v>
      </c>
      <c r="E821">
        <v>20.712599761829608</v>
      </c>
      <c r="F821">
        <v>30.683877593217691</v>
      </c>
      <c r="G821">
        <v>43.494310875590138</v>
      </c>
      <c r="H821">
        <v>1.0076309259409131</v>
      </c>
      <c r="I821">
        <v>1.87221588553831</v>
      </c>
      <c r="J821">
        <v>0.99209354152487572</v>
      </c>
    </row>
    <row r="822" spans="1:10" x14ac:dyDescent="0.25">
      <c r="A822">
        <v>2</v>
      </c>
      <c r="B822">
        <v>1</v>
      </c>
      <c r="C822">
        <v>2.556974355729638</v>
      </c>
      <c r="D822">
        <v>10.737991762531999</v>
      </c>
      <c r="E822">
        <v>21.173228460561599</v>
      </c>
      <c r="F822">
        <v>31.447264971646451</v>
      </c>
      <c r="G822">
        <v>41.733919850537347</v>
      </c>
      <c r="H822">
        <v>0.99063164198729858</v>
      </c>
      <c r="I822">
        <v>1.7172430404554331</v>
      </c>
      <c r="J822">
        <v>0.99819971135240004</v>
      </c>
    </row>
    <row r="823" spans="1:10" x14ac:dyDescent="0.25">
      <c r="A823">
        <v>2</v>
      </c>
      <c r="B823">
        <v>1</v>
      </c>
      <c r="C823">
        <v>2.921148182940315</v>
      </c>
      <c r="D823">
        <v>13.26374467155029</v>
      </c>
      <c r="E823">
        <v>22.02525269319084</v>
      </c>
      <c r="F823">
        <v>30.757964617124578</v>
      </c>
      <c r="G823">
        <v>43.619894094655422</v>
      </c>
      <c r="H823">
        <v>0.98891711769004498</v>
      </c>
      <c r="I823">
        <v>2.7392584980913921</v>
      </c>
      <c r="J823">
        <v>0.99476097267032004</v>
      </c>
    </row>
    <row r="824" spans="1:10" x14ac:dyDescent="0.25">
      <c r="A824">
        <v>2</v>
      </c>
      <c r="B824">
        <v>1</v>
      </c>
      <c r="C824">
        <v>3.4945053504552348</v>
      </c>
      <c r="D824">
        <v>11.140052094688119</v>
      </c>
      <c r="E824">
        <v>23.195735854781379</v>
      </c>
      <c r="F824">
        <v>31.569487402502212</v>
      </c>
      <c r="G824">
        <v>41.855916834498942</v>
      </c>
      <c r="H824">
        <v>0.97152258275901515</v>
      </c>
      <c r="I824">
        <v>2.8206878522048728</v>
      </c>
      <c r="J824">
        <v>0.99632378241640474</v>
      </c>
    </row>
    <row r="825" spans="1:10" x14ac:dyDescent="0.25">
      <c r="A825">
        <v>2</v>
      </c>
      <c r="B825">
        <v>1</v>
      </c>
      <c r="C825">
        <v>1.390048633144926</v>
      </c>
      <c r="D825">
        <v>9.8043220120992878</v>
      </c>
      <c r="E825">
        <v>23.89649135481044</v>
      </c>
      <c r="F825">
        <v>33.211764864500921</v>
      </c>
      <c r="G825">
        <v>42.757757686538213</v>
      </c>
      <c r="H825">
        <v>1.0614286095918819</v>
      </c>
      <c r="I825">
        <v>0.98350471838111631</v>
      </c>
      <c r="J825">
        <v>0.99397075530715939</v>
      </c>
    </row>
    <row r="826" spans="1:10" x14ac:dyDescent="0.25">
      <c r="A826">
        <v>2</v>
      </c>
      <c r="B826">
        <v>1</v>
      </c>
      <c r="C826">
        <v>2.192562560975289</v>
      </c>
      <c r="D826">
        <v>12.30865273266784</v>
      </c>
      <c r="E826">
        <v>20.99798637884167</v>
      </c>
      <c r="F826">
        <v>31.387840569309962</v>
      </c>
      <c r="G826">
        <v>42.213271177535233</v>
      </c>
      <c r="H826">
        <v>0.9912060506976198</v>
      </c>
      <c r="I826">
        <v>1.9959416699136019</v>
      </c>
      <c r="J826">
        <v>0.99866093509883436</v>
      </c>
    </row>
    <row r="827" spans="1:10" x14ac:dyDescent="0.25">
      <c r="A827">
        <v>2</v>
      </c>
      <c r="B827">
        <v>1</v>
      </c>
      <c r="C827">
        <v>1.778233682021708</v>
      </c>
      <c r="D827">
        <v>13.265206091824281</v>
      </c>
      <c r="E827">
        <v>22.840175058912831</v>
      </c>
      <c r="F827">
        <v>31.410302052834361</v>
      </c>
      <c r="G827">
        <v>40.246172883313072</v>
      </c>
      <c r="H827">
        <v>0.95080974363592818</v>
      </c>
      <c r="I827">
        <v>2.8918230810626819</v>
      </c>
      <c r="J827">
        <v>0.9963437868955386</v>
      </c>
    </row>
    <row r="828" spans="1:10" x14ac:dyDescent="0.25">
      <c r="A828">
        <v>2</v>
      </c>
      <c r="B828">
        <v>1</v>
      </c>
      <c r="C828">
        <v>0.97557518455764081</v>
      </c>
      <c r="D828">
        <v>12.213094201533311</v>
      </c>
      <c r="E828">
        <v>22.92357020246823</v>
      </c>
      <c r="F828">
        <v>31.833788791591619</v>
      </c>
      <c r="G828">
        <v>41.828529344556443</v>
      </c>
      <c r="H828">
        <v>1.0132660291005591</v>
      </c>
      <c r="I828">
        <v>1.6895909629302639</v>
      </c>
      <c r="J828">
        <v>0.99823172977879937</v>
      </c>
    </row>
    <row r="829" spans="1:10" x14ac:dyDescent="0.25">
      <c r="A829">
        <v>2</v>
      </c>
      <c r="B829">
        <v>1</v>
      </c>
      <c r="C829">
        <v>2.0267087170345568</v>
      </c>
      <c r="D829">
        <v>13.122762325705381</v>
      </c>
      <c r="E829">
        <v>23.138791300888979</v>
      </c>
      <c r="F829">
        <v>32.487084452861552</v>
      </c>
      <c r="G829">
        <v>39.947084874533417</v>
      </c>
      <c r="H829">
        <v>0.95205074442153914</v>
      </c>
      <c r="I829">
        <v>3.103471445773994</v>
      </c>
      <c r="J829">
        <v>0.99494366835866244</v>
      </c>
    </row>
    <row r="830" spans="1:10" x14ac:dyDescent="0.25">
      <c r="A830">
        <v>2</v>
      </c>
      <c r="B830">
        <v>1</v>
      </c>
      <c r="C830">
        <v>1.841994061034907</v>
      </c>
      <c r="D830">
        <v>13.342647655759841</v>
      </c>
      <c r="E830">
        <v>22.418499487433149</v>
      </c>
      <c r="F830">
        <v>31.89007951278704</v>
      </c>
      <c r="G830">
        <v>40.518394373155537</v>
      </c>
      <c r="H830">
        <v>0.95900232481268466</v>
      </c>
      <c r="I830">
        <v>2.822276521780402</v>
      </c>
      <c r="J830">
        <v>0.99725745870298454</v>
      </c>
    </row>
    <row r="831" spans="1:10" x14ac:dyDescent="0.25">
      <c r="A831">
        <v>2</v>
      </c>
      <c r="B831">
        <v>1</v>
      </c>
      <c r="C831">
        <v>2.0793955021572361</v>
      </c>
      <c r="D831">
        <v>12.21478215804958</v>
      </c>
      <c r="E831">
        <v>24.33490506467264</v>
      </c>
      <c r="F831">
        <v>32.315027094446052</v>
      </c>
      <c r="G831">
        <v>44.038693120733193</v>
      </c>
      <c r="H831">
        <v>1.0401884017354841</v>
      </c>
      <c r="I831">
        <v>2.1927925533020658</v>
      </c>
      <c r="J831">
        <v>0.99707054821670837</v>
      </c>
    </row>
    <row r="832" spans="1:10" x14ac:dyDescent="0.25">
      <c r="A832">
        <v>2</v>
      </c>
      <c r="B832">
        <v>1</v>
      </c>
      <c r="C832">
        <v>1.935683305976212</v>
      </c>
      <c r="D832">
        <v>12.859323968067409</v>
      </c>
      <c r="E832">
        <v>22.58115915902706</v>
      </c>
      <c r="F832">
        <v>32.745592488670823</v>
      </c>
      <c r="G832">
        <v>39.567825517711029</v>
      </c>
      <c r="H832">
        <v>0.95150552944073052</v>
      </c>
      <c r="I832">
        <v>2.9078062990758942</v>
      </c>
      <c r="J832">
        <v>0.99431030369718387</v>
      </c>
    </row>
    <row r="833" spans="1:10" x14ac:dyDescent="0.25">
      <c r="A833">
        <v>2</v>
      </c>
      <c r="B833">
        <v>1</v>
      </c>
      <c r="C833">
        <v>2.9934753017907201</v>
      </c>
      <c r="D833">
        <v>14.99227624953248</v>
      </c>
      <c r="E833">
        <v>21.773572566739059</v>
      </c>
      <c r="F833">
        <v>30.722101566000109</v>
      </c>
      <c r="G833">
        <v>42.685941945366778</v>
      </c>
      <c r="H833">
        <v>0.95114758603619731</v>
      </c>
      <c r="I833">
        <v>3.6105218051618841</v>
      </c>
      <c r="J833">
        <v>0.99155781285168054</v>
      </c>
    </row>
    <row r="834" spans="1:10" x14ac:dyDescent="0.25">
      <c r="A834">
        <v>2</v>
      </c>
      <c r="B834">
        <v>1</v>
      </c>
      <c r="C834">
        <v>2.7858629282091032</v>
      </c>
      <c r="D834">
        <v>11.0333420572412</v>
      </c>
      <c r="E834">
        <v>22.258645905745389</v>
      </c>
      <c r="F834">
        <v>32.184304002446403</v>
      </c>
      <c r="G834">
        <v>42.918341546975142</v>
      </c>
      <c r="H834">
        <v>1.0141591918273729</v>
      </c>
      <c r="I834">
        <v>1.952915451575993</v>
      </c>
      <c r="J834">
        <v>0.99804273881603423</v>
      </c>
    </row>
    <row r="835" spans="1:10" x14ac:dyDescent="0.25">
      <c r="A835">
        <v>2</v>
      </c>
      <c r="B835">
        <v>1</v>
      </c>
      <c r="C835">
        <v>2.3974518606260111</v>
      </c>
      <c r="D835">
        <v>11.14211966032887</v>
      </c>
      <c r="E835">
        <v>22.212456261251528</v>
      </c>
      <c r="F835">
        <v>31.590709763610871</v>
      </c>
      <c r="G835">
        <v>43.423356142403392</v>
      </c>
      <c r="H835">
        <v>1.025003986668368</v>
      </c>
      <c r="I835">
        <v>1.6531390042767851</v>
      </c>
      <c r="J835">
        <v>0.9977303952522848</v>
      </c>
    </row>
    <row r="836" spans="1:10" x14ac:dyDescent="0.25">
      <c r="A836">
        <v>2</v>
      </c>
      <c r="B836">
        <v>1</v>
      </c>
      <c r="C836">
        <v>0.29345274786302639</v>
      </c>
      <c r="D836">
        <v>12.744717445638051</v>
      </c>
      <c r="E836">
        <v>22.002343021939801</v>
      </c>
      <c r="F836">
        <v>32.516206817417533</v>
      </c>
      <c r="G836">
        <v>40.804194926721713</v>
      </c>
      <c r="H836">
        <v>1.0079297372949689</v>
      </c>
      <c r="I836">
        <v>1.513588246016649</v>
      </c>
      <c r="J836">
        <v>0.99552846982174559</v>
      </c>
    </row>
    <row r="837" spans="1:10" x14ac:dyDescent="0.25">
      <c r="A837">
        <v>2</v>
      </c>
      <c r="B837">
        <v>1</v>
      </c>
      <c r="C837">
        <v>1.7728975708639121</v>
      </c>
      <c r="D837">
        <v>10.895740030404831</v>
      </c>
      <c r="E837">
        <v>24.040624848182421</v>
      </c>
      <c r="F837">
        <v>31.69189733422305</v>
      </c>
      <c r="G837">
        <v>41.442311803485218</v>
      </c>
      <c r="H837">
        <v>1.0013498576906079</v>
      </c>
      <c r="I837">
        <v>1.941697163619722</v>
      </c>
      <c r="J837">
        <v>0.99421504326379473</v>
      </c>
    </row>
    <row r="838" spans="1:10" x14ac:dyDescent="0.25">
      <c r="A838">
        <v>2</v>
      </c>
      <c r="B838">
        <v>1</v>
      </c>
      <c r="C838">
        <v>1.842428093699652</v>
      </c>
      <c r="D838">
        <v>11.45017945583221</v>
      </c>
      <c r="E838">
        <v>22.480588681462802</v>
      </c>
      <c r="F838">
        <v>33.389403362379397</v>
      </c>
      <c r="G838">
        <v>42.079092384453709</v>
      </c>
      <c r="H838">
        <v>1.024125524880553</v>
      </c>
      <c r="I838">
        <v>1.765827897954495</v>
      </c>
      <c r="J838">
        <v>0.99847264248893342</v>
      </c>
    </row>
    <row r="839" spans="1:10" x14ac:dyDescent="0.25">
      <c r="A839">
        <v>2</v>
      </c>
      <c r="B839">
        <v>1</v>
      </c>
      <c r="C839">
        <v>3.1780606710916022</v>
      </c>
      <c r="D839">
        <v>11.62243577335482</v>
      </c>
      <c r="E839">
        <v>21.957344715525991</v>
      </c>
      <c r="F839">
        <v>31.76705930456929</v>
      </c>
      <c r="G839">
        <v>42.251988034913637</v>
      </c>
      <c r="H839">
        <v>0.98292478258858551</v>
      </c>
      <c r="I839">
        <v>2.4968820481193599</v>
      </c>
      <c r="J839">
        <v>0.99872057741571141</v>
      </c>
    </row>
    <row r="840" spans="1:10" x14ac:dyDescent="0.25">
      <c r="A840">
        <v>2</v>
      </c>
      <c r="B840">
        <v>1</v>
      </c>
      <c r="C840">
        <v>0.71488463099549859</v>
      </c>
      <c r="D840">
        <v>14.16951850226895</v>
      </c>
      <c r="E840">
        <v>20.659037044939421</v>
      </c>
      <c r="F840">
        <v>32.814460464223167</v>
      </c>
      <c r="G840">
        <v>42.281355197864052</v>
      </c>
      <c r="H840">
        <v>1.0177788309569129</v>
      </c>
      <c r="I840">
        <v>1.7722745489199601</v>
      </c>
      <c r="J840">
        <v>0.9918600079136729</v>
      </c>
    </row>
    <row r="841" spans="1:10" x14ac:dyDescent="0.25">
      <c r="A841">
        <v>2</v>
      </c>
      <c r="B841">
        <v>1</v>
      </c>
      <c r="C841">
        <v>2.1625441517356569</v>
      </c>
      <c r="D841">
        <v>12.152593226618251</v>
      </c>
      <c r="E841">
        <v>23.50724323119854</v>
      </c>
      <c r="F841">
        <v>31.80761715820702</v>
      </c>
      <c r="G841">
        <v>40.069594307296903</v>
      </c>
      <c r="H841">
        <v>0.95469124242711267</v>
      </c>
      <c r="I841">
        <v>2.846093566469015</v>
      </c>
      <c r="J841">
        <v>0.99561523307730548</v>
      </c>
    </row>
    <row r="842" spans="1:10" x14ac:dyDescent="0.25">
      <c r="A842">
        <v>2</v>
      </c>
      <c r="B842">
        <v>1</v>
      </c>
      <c r="C842">
        <v>2.3487682716231491</v>
      </c>
      <c r="D842">
        <v>11.79783182331354</v>
      </c>
      <c r="E842">
        <v>21.828478631848</v>
      </c>
      <c r="F842">
        <v>30.832218048895889</v>
      </c>
      <c r="G842">
        <v>42.117113812266368</v>
      </c>
      <c r="H842">
        <v>0.98571077306868793</v>
      </c>
      <c r="I842">
        <v>2.0706666562156291</v>
      </c>
      <c r="J842">
        <v>0.99883444918039999</v>
      </c>
    </row>
    <row r="843" spans="1:10" x14ac:dyDescent="0.25">
      <c r="A843">
        <v>2</v>
      </c>
      <c r="B843">
        <v>1</v>
      </c>
      <c r="C843">
        <v>4.0224209738592087</v>
      </c>
      <c r="D843">
        <v>11.862090580871021</v>
      </c>
      <c r="E843">
        <v>23.124493701546271</v>
      </c>
      <c r="F843">
        <v>32.551899749857782</v>
      </c>
      <c r="G843">
        <v>42.379888051406773</v>
      </c>
      <c r="H843">
        <v>0.97404743324081888</v>
      </c>
      <c r="I843">
        <v>3.307209946691835</v>
      </c>
      <c r="J843">
        <v>0.99785120998697863</v>
      </c>
    </row>
    <row r="844" spans="1:10" x14ac:dyDescent="0.25">
      <c r="A844">
        <v>2</v>
      </c>
      <c r="B844">
        <v>1</v>
      </c>
      <c r="C844">
        <v>2.3388115514234769</v>
      </c>
      <c r="D844">
        <v>10.08295270840385</v>
      </c>
      <c r="E844">
        <v>20.591366481036179</v>
      </c>
      <c r="F844">
        <v>33.123193040708948</v>
      </c>
      <c r="G844">
        <v>41.736529294430341</v>
      </c>
      <c r="H844">
        <v>1.018356758183188</v>
      </c>
      <c r="I844">
        <v>1.207435451536796</v>
      </c>
      <c r="J844">
        <v>0.99437808683548912</v>
      </c>
    </row>
    <row r="845" spans="1:10" x14ac:dyDescent="0.25">
      <c r="A845">
        <v>2</v>
      </c>
      <c r="B845">
        <v>1</v>
      </c>
      <c r="C845">
        <v>3.213882626994836</v>
      </c>
      <c r="D845">
        <v>11.576107242911281</v>
      </c>
      <c r="E845">
        <v>22.027077556727079</v>
      </c>
      <c r="F845">
        <v>33.356891373099927</v>
      </c>
      <c r="G845">
        <v>41.116311539868931</v>
      </c>
      <c r="H845">
        <v>0.97585641955936842</v>
      </c>
      <c r="I845">
        <v>2.7409256767330419</v>
      </c>
      <c r="J845">
        <v>0.99648396780321979</v>
      </c>
    </row>
    <row r="846" spans="1:10" x14ac:dyDescent="0.25">
      <c r="A846">
        <v>2</v>
      </c>
      <c r="B846">
        <v>1</v>
      </c>
      <c r="C846">
        <v>0.34490041823166601</v>
      </c>
      <c r="D846">
        <v>12.593669572232621</v>
      </c>
      <c r="E846">
        <v>22.172893304771041</v>
      </c>
      <c r="F846">
        <v>30.732377644043819</v>
      </c>
      <c r="G846">
        <v>41.983420178282977</v>
      </c>
      <c r="H846">
        <v>1.0141574759191381</v>
      </c>
      <c r="I846">
        <v>1.2823027051296589</v>
      </c>
      <c r="J846">
        <v>0.99652723579281066</v>
      </c>
    </row>
    <row r="847" spans="1:10" x14ac:dyDescent="0.25">
      <c r="A847">
        <v>2</v>
      </c>
      <c r="B847">
        <v>1</v>
      </c>
      <c r="C847">
        <v>2.947979774529133</v>
      </c>
      <c r="D847">
        <v>12.420752804950601</v>
      </c>
      <c r="E847">
        <v>21.379181107572091</v>
      </c>
      <c r="F847">
        <v>31.905029418250169</v>
      </c>
      <c r="G847">
        <v>42.006351225675893</v>
      </c>
      <c r="H847">
        <v>0.97601019515593079</v>
      </c>
      <c r="I847">
        <v>2.6116549630769579</v>
      </c>
      <c r="J847">
        <v>0.99915279336388352</v>
      </c>
    </row>
    <row r="848" spans="1:10" x14ac:dyDescent="0.25">
      <c r="A848">
        <v>2</v>
      </c>
      <c r="B848">
        <v>1</v>
      </c>
      <c r="C848">
        <v>1.651244967825281</v>
      </c>
      <c r="D848">
        <v>11.56006529200584</v>
      </c>
      <c r="E848">
        <v>21.861508370535439</v>
      </c>
      <c r="F848">
        <v>30.502649154355741</v>
      </c>
      <c r="G848">
        <v>42.880455665763279</v>
      </c>
      <c r="H848">
        <v>1.0140100525822591</v>
      </c>
      <c r="I848">
        <v>1.410983638451935</v>
      </c>
      <c r="J848">
        <v>0.99740177366959548</v>
      </c>
    </row>
    <row r="849" spans="1:10" x14ac:dyDescent="0.25">
      <c r="A849">
        <v>2</v>
      </c>
      <c r="B849">
        <v>1</v>
      </c>
      <c r="C849">
        <v>1.5402538182652481</v>
      </c>
      <c r="D849">
        <v>13.454491999115749</v>
      </c>
      <c r="E849">
        <v>21.49450961111063</v>
      </c>
      <c r="F849">
        <v>32.241827175383378</v>
      </c>
      <c r="G849">
        <v>41.719292356348113</v>
      </c>
      <c r="H849">
        <v>0.99145412252433363</v>
      </c>
      <c r="I849">
        <v>2.2609925415579539</v>
      </c>
      <c r="J849">
        <v>0.9973557781772745</v>
      </c>
    </row>
    <row r="850" spans="1:10" x14ac:dyDescent="0.25">
      <c r="A850">
        <v>2</v>
      </c>
      <c r="B850">
        <v>1</v>
      </c>
      <c r="C850">
        <v>3.0945547587032358</v>
      </c>
      <c r="D850">
        <v>9.5353543186999339</v>
      </c>
      <c r="E850">
        <v>22.172869735023539</v>
      </c>
      <c r="F850">
        <v>32.446105895797508</v>
      </c>
      <c r="G850">
        <v>42.059195057553843</v>
      </c>
      <c r="H850">
        <v>1.008400321747988</v>
      </c>
      <c r="I850">
        <v>1.693609518195853</v>
      </c>
      <c r="J850">
        <v>0.99283485604626576</v>
      </c>
    </row>
    <row r="851" spans="1:10" x14ac:dyDescent="0.25">
      <c r="A851">
        <v>2</v>
      </c>
      <c r="B851">
        <v>1</v>
      </c>
      <c r="C851">
        <v>2.965571135983859</v>
      </c>
      <c r="D851">
        <v>13.83307321612098</v>
      </c>
      <c r="E851">
        <v>22.043400965521119</v>
      </c>
      <c r="F851">
        <v>29.159967795044711</v>
      </c>
      <c r="G851">
        <v>42.914405290446268</v>
      </c>
      <c r="H851">
        <v>0.95224562887848552</v>
      </c>
      <c r="I851">
        <v>3.1383711030536721</v>
      </c>
      <c r="J851">
        <v>0.98828597846641286</v>
      </c>
    </row>
    <row r="852" spans="1:10" x14ac:dyDescent="0.25">
      <c r="A852">
        <v>2</v>
      </c>
      <c r="B852">
        <v>1</v>
      </c>
      <c r="C852">
        <v>1.488732175023072</v>
      </c>
      <c r="D852">
        <v>9.4985509013918445</v>
      </c>
      <c r="E852">
        <v>21.33009696483423</v>
      </c>
      <c r="F852">
        <v>31.73899976894587</v>
      </c>
      <c r="G852">
        <v>44.377333464327442</v>
      </c>
      <c r="H852">
        <v>1.080176514461628</v>
      </c>
      <c r="I852">
        <v>8.3212365671936794E-2</v>
      </c>
      <c r="J852">
        <v>0.99508052916590839</v>
      </c>
    </row>
    <row r="853" spans="1:10" x14ac:dyDescent="0.25">
      <c r="A853">
        <v>2</v>
      </c>
      <c r="B853">
        <v>1</v>
      </c>
      <c r="C853">
        <v>3.8311648323357739</v>
      </c>
      <c r="D853">
        <v>10.22930383817107</v>
      </c>
      <c r="E853">
        <v>22.824871476325761</v>
      </c>
      <c r="F853">
        <v>32.386370742872138</v>
      </c>
      <c r="G853">
        <v>42.44869772648687</v>
      </c>
      <c r="H853">
        <v>0.99392132693003254</v>
      </c>
      <c r="I853">
        <v>2.4656551846376762</v>
      </c>
      <c r="J853">
        <v>0.99307313112180562</v>
      </c>
    </row>
    <row r="854" spans="1:10" x14ac:dyDescent="0.25">
      <c r="A854">
        <v>2</v>
      </c>
      <c r="B854">
        <v>1</v>
      </c>
      <c r="C854">
        <v>3.1941561162874388</v>
      </c>
      <c r="D854">
        <v>11.165080228626531</v>
      </c>
      <c r="E854">
        <v>22.01763115270251</v>
      </c>
      <c r="F854">
        <v>32.600255088812702</v>
      </c>
      <c r="G854">
        <v>42.376369311595532</v>
      </c>
      <c r="H854">
        <v>0.99799601250802361</v>
      </c>
      <c r="I854">
        <v>2.310778129444472</v>
      </c>
      <c r="J854">
        <v>0.99774108245747317</v>
      </c>
    </row>
    <row r="855" spans="1:10" x14ac:dyDescent="0.25">
      <c r="A855">
        <v>2</v>
      </c>
      <c r="B855">
        <v>1</v>
      </c>
      <c r="C855">
        <v>0.55047168551051273</v>
      </c>
      <c r="D855">
        <v>12.01303240801049</v>
      </c>
      <c r="E855">
        <v>21.757355157421749</v>
      </c>
      <c r="F855">
        <v>29.35687196643994</v>
      </c>
      <c r="G855">
        <v>41.482817126284978</v>
      </c>
      <c r="H855">
        <v>0.99208530439978404</v>
      </c>
      <c r="I855">
        <v>1.190403580737851</v>
      </c>
      <c r="J855">
        <v>0.99528053374473635</v>
      </c>
    </row>
    <row r="856" spans="1:10" x14ac:dyDescent="0.25">
      <c r="A856">
        <v>2</v>
      </c>
      <c r="B856">
        <v>1</v>
      </c>
      <c r="C856">
        <v>1.749247906645258</v>
      </c>
      <c r="D856">
        <v>11.14213608180658</v>
      </c>
      <c r="E856">
        <v>21.19671573803301</v>
      </c>
      <c r="F856">
        <v>32.101061472448627</v>
      </c>
      <c r="G856">
        <v>41.915517821365263</v>
      </c>
      <c r="H856">
        <v>1.012914652200821</v>
      </c>
      <c r="I856">
        <v>1.362642760043332</v>
      </c>
      <c r="J856">
        <v>0.99943872747536</v>
      </c>
    </row>
    <row r="857" spans="1:10" x14ac:dyDescent="0.25">
      <c r="A857">
        <v>2</v>
      </c>
      <c r="B857">
        <v>1</v>
      </c>
      <c r="C857">
        <v>0.1555051494776174</v>
      </c>
      <c r="D857">
        <v>12.445644383494839</v>
      </c>
      <c r="E857">
        <v>23.286133262486128</v>
      </c>
      <c r="F857">
        <v>31.367880295886589</v>
      </c>
      <c r="G857">
        <v>44.01847937187776</v>
      </c>
      <c r="H857">
        <v>1.0664818435719201</v>
      </c>
      <c r="I857">
        <v>0.92509162120618171</v>
      </c>
      <c r="J857">
        <v>0.99563672587145502</v>
      </c>
    </row>
    <row r="858" spans="1:10" x14ac:dyDescent="0.25">
      <c r="A858">
        <v>2</v>
      </c>
      <c r="B858">
        <v>1</v>
      </c>
      <c r="C858">
        <v>3.729923447631887</v>
      </c>
      <c r="D858">
        <v>12.496710273090629</v>
      </c>
      <c r="E858">
        <v>22.117684900934901</v>
      </c>
      <c r="F858">
        <v>32.051238621897532</v>
      </c>
      <c r="G858">
        <v>40.726052084373293</v>
      </c>
      <c r="H858">
        <v>0.93546785622289697</v>
      </c>
      <c r="I858">
        <v>3.514964741127709</v>
      </c>
      <c r="J858">
        <v>0.99947145363935164</v>
      </c>
    </row>
    <row r="859" spans="1:10" x14ac:dyDescent="0.25">
      <c r="A859">
        <v>2</v>
      </c>
      <c r="B859">
        <v>1</v>
      </c>
      <c r="C859">
        <v>1.9903335205257999</v>
      </c>
      <c r="D859">
        <v>11.04505247665918</v>
      </c>
      <c r="E859">
        <v>19.93964116519513</v>
      </c>
      <c r="F859">
        <v>32.328720177691203</v>
      </c>
      <c r="G859">
        <v>41.595418190902727</v>
      </c>
      <c r="H859">
        <v>1.0049383704178589</v>
      </c>
      <c r="I859">
        <v>1.2810656978376289</v>
      </c>
      <c r="J859">
        <v>0.99656455721782911</v>
      </c>
    </row>
    <row r="860" spans="1:10" x14ac:dyDescent="0.25">
      <c r="A860">
        <v>2</v>
      </c>
      <c r="B860">
        <v>1</v>
      </c>
      <c r="C860">
        <v>3.3884851666084099</v>
      </c>
      <c r="D860">
        <v>11.157826919428571</v>
      </c>
      <c r="E860">
        <v>21.589675912091081</v>
      </c>
      <c r="F860">
        <v>32.802726895319232</v>
      </c>
      <c r="G860">
        <v>42.376363882771606</v>
      </c>
      <c r="H860">
        <v>0.9962065740821705</v>
      </c>
      <c r="I860">
        <v>2.338884273600371</v>
      </c>
      <c r="J860">
        <v>0.99675465515507444</v>
      </c>
    </row>
    <row r="861" spans="1:10" x14ac:dyDescent="0.25">
      <c r="A861">
        <v>2</v>
      </c>
      <c r="B861">
        <v>1</v>
      </c>
      <c r="C861">
        <v>2.7650908091499229</v>
      </c>
      <c r="D861">
        <v>10.19761055681359</v>
      </c>
      <c r="E861">
        <v>24.94989487930744</v>
      </c>
      <c r="F861">
        <v>30.791126628169941</v>
      </c>
      <c r="G861">
        <v>40.760139600120773</v>
      </c>
      <c r="H861">
        <v>0.9658361365329805</v>
      </c>
      <c r="I861">
        <v>2.5760497640527231</v>
      </c>
      <c r="J861">
        <v>0.9848916930299918</v>
      </c>
    </row>
    <row r="862" spans="1:10" x14ac:dyDescent="0.25">
      <c r="A862">
        <v>2</v>
      </c>
      <c r="B862">
        <v>1</v>
      </c>
      <c r="C862">
        <v>2.842014006313121</v>
      </c>
      <c r="D862">
        <v>11.32352445832457</v>
      </c>
      <c r="E862">
        <v>22.221958347295391</v>
      </c>
      <c r="F862">
        <v>32.59944868740736</v>
      </c>
      <c r="G862">
        <v>41.532447373737917</v>
      </c>
      <c r="H862">
        <v>0.98656790963932395</v>
      </c>
      <c r="I862">
        <v>2.3725203818291898</v>
      </c>
      <c r="J862">
        <v>0.99840036875825677</v>
      </c>
    </row>
    <row r="863" spans="1:10" x14ac:dyDescent="0.25">
      <c r="A863">
        <v>2</v>
      </c>
      <c r="B863">
        <v>1</v>
      </c>
      <c r="C863">
        <v>0.77790855613680754</v>
      </c>
      <c r="D863">
        <v>12.306841961007221</v>
      </c>
      <c r="E863">
        <v>21.019065380751851</v>
      </c>
      <c r="F863">
        <v>32.500420710306763</v>
      </c>
      <c r="G863">
        <v>42.17757573828176</v>
      </c>
      <c r="H863">
        <v>1.029929131135894</v>
      </c>
      <c r="I863">
        <v>1.1577798465789899</v>
      </c>
      <c r="J863">
        <v>0.99845697718328119</v>
      </c>
    </row>
    <row r="864" spans="1:10" x14ac:dyDescent="0.25">
      <c r="A864">
        <v>2</v>
      </c>
      <c r="B864">
        <v>1</v>
      </c>
      <c r="C864">
        <v>1.365400115645758</v>
      </c>
      <c r="D864">
        <v>13.519499276683421</v>
      </c>
      <c r="E864">
        <v>19.090522133990131</v>
      </c>
      <c r="F864">
        <v>32.866258911516248</v>
      </c>
      <c r="G864">
        <v>41.496881872450253</v>
      </c>
      <c r="H864">
        <v>0.9960972314844182</v>
      </c>
      <c r="I864">
        <v>1.7457678323687951</v>
      </c>
      <c r="J864">
        <v>0.9884313398633694</v>
      </c>
    </row>
    <row r="865" spans="1:10" x14ac:dyDescent="0.25">
      <c r="A865">
        <v>2</v>
      </c>
      <c r="B865">
        <v>1</v>
      </c>
      <c r="C865">
        <v>2.9392686448717731</v>
      </c>
      <c r="D865">
        <v>11.94392516748659</v>
      </c>
      <c r="E865">
        <v>21.30907709991688</v>
      </c>
      <c r="F865">
        <v>31.24452965997477</v>
      </c>
      <c r="G865">
        <v>41.625210288066697</v>
      </c>
      <c r="H865">
        <v>0.96672487778878036</v>
      </c>
      <c r="I865">
        <v>2.4779046162877378</v>
      </c>
      <c r="J865">
        <v>0.99915459387433936</v>
      </c>
    </row>
    <row r="866" spans="1:10" x14ac:dyDescent="0.25">
      <c r="A866">
        <v>2</v>
      </c>
      <c r="B866">
        <v>1</v>
      </c>
      <c r="C866">
        <v>2.1225052858791429</v>
      </c>
      <c r="D866">
        <v>11.445404547262379</v>
      </c>
      <c r="E866">
        <v>21.65946660226744</v>
      </c>
      <c r="F866">
        <v>33.807755195996243</v>
      </c>
      <c r="G866">
        <v>39.858911695943767</v>
      </c>
      <c r="H866">
        <v>0.97835163468863107</v>
      </c>
      <c r="I866">
        <v>2.2117759716971719</v>
      </c>
      <c r="J866">
        <v>0.9921456238546279</v>
      </c>
    </row>
    <row r="867" spans="1:10" x14ac:dyDescent="0.25">
      <c r="A867">
        <v>2</v>
      </c>
      <c r="B867">
        <v>1</v>
      </c>
      <c r="C867">
        <v>2.1657019097738388</v>
      </c>
      <c r="D867">
        <v>11.874513617751109</v>
      </c>
      <c r="E867">
        <v>21.955056311443801</v>
      </c>
      <c r="F867">
        <v>30.184940424168619</v>
      </c>
      <c r="G867">
        <v>41.808800685945933</v>
      </c>
      <c r="H867">
        <v>0.97596624358761697</v>
      </c>
      <c r="I867">
        <v>2.0784777180643199</v>
      </c>
      <c r="J867">
        <v>0.99791536163647521</v>
      </c>
    </row>
    <row r="868" spans="1:10" x14ac:dyDescent="0.25">
      <c r="A868">
        <v>2</v>
      </c>
      <c r="B868">
        <v>1</v>
      </c>
      <c r="C868">
        <v>2.7980895393173491</v>
      </c>
      <c r="D868">
        <v>11.19866321464483</v>
      </c>
      <c r="E868">
        <v>21.039517460068161</v>
      </c>
      <c r="F868">
        <v>31.645226581450061</v>
      </c>
      <c r="G868">
        <v>43.54118876195956</v>
      </c>
      <c r="H868">
        <v>1.019327618120897</v>
      </c>
      <c r="I868">
        <v>1.6579847490700641</v>
      </c>
      <c r="J868">
        <v>0.99586018624331296</v>
      </c>
    </row>
    <row r="869" spans="1:10" x14ac:dyDescent="0.25">
      <c r="A869">
        <v>2</v>
      </c>
      <c r="B869">
        <v>1</v>
      </c>
      <c r="C869">
        <v>1.4220994963557829</v>
      </c>
      <c r="D869">
        <v>10.808690875216801</v>
      </c>
      <c r="E869">
        <v>21.303655963203308</v>
      </c>
      <c r="F869">
        <v>31.038364383153102</v>
      </c>
      <c r="G869">
        <v>43.34711264167349</v>
      </c>
      <c r="H869">
        <v>1.040796997985717</v>
      </c>
      <c r="I869">
        <v>0.76804471220615511</v>
      </c>
      <c r="J869">
        <v>0.99774543225118806</v>
      </c>
    </row>
    <row r="870" spans="1:10" x14ac:dyDescent="0.25">
      <c r="A870">
        <v>2</v>
      </c>
      <c r="B870">
        <v>1</v>
      </c>
      <c r="C870">
        <v>0.78548853217064063</v>
      </c>
      <c r="D870">
        <v>13.164350352323829</v>
      </c>
      <c r="E870">
        <v>21.18912671755503</v>
      </c>
      <c r="F870">
        <v>32.546403823846248</v>
      </c>
      <c r="G870">
        <v>42.727834438651698</v>
      </c>
      <c r="H870">
        <v>1.032667452844845</v>
      </c>
      <c r="I870">
        <v>1.4292917160125851</v>
      </c>
      <c r="J870">
        <v>0.99699401327534465</v>
      </c>
    </row>
    <row r="871" spans="1:10" x14ac:dyDescent="0.25">
      <c r="A871">
        <v>2</v>
      </c>
      <c r="B871">
        <v>1</v>
      </c>
      <c r="C871">
        <v>1.809205744629925</v>
      </c>
      <c r="D871">
        <v>10.39606195267227</v>
      </c>
      <c r="E871">
        <v>20.560233075322749</v>
      </c>
      <c r="F871">
        <v>30.76953914222436</v>
      </c>
      <c r="G871">
        <v>42.55974253816126</v>
      </c>
      <c r="H871">
        <v>1.018745507766148</v>
      </c>
      <c r="I871">
        <v>0.84404633527916317</v>
      </c>
      <c r="J871">
        <v>0.99701450140251524</v>
      </c>
    </row>
    <row r="872" spans="1:10" x14ac:dyDescent="0.25">
      <c r="A872">
        <v>2</v>
      </c>
      <c r="B872">
        <v>1</v>
      </c>
      <c r="C872">
        <v>1.340940942093275</v>
      </c>
      <c r="D872">
        <v>12.30321547367449</v>
      </c>
      <c r="E872">
        <v>20.94543090809422</v>
      </c>
      <c r="F872">
        <v>31.007210222072541</v>
      </c>
      <c r="G872">
        <v>41.246164932676017</v>
      </c>
      <c r="H872">
        <v>0.98514442729563545</v>
      </c>
      <c r="I872">
        <v>1.665703949809398</v>
      </c>
      <c r="J872">
        <v>0.99899304131922784</v>
      </c>
    </row>
    <row r="873" spans="1:10" x14ac:dyDescent="0.25">
      <c r="A873">
        <v>2</v>
      </c>
      <c r="B873">
        <v>1</v>
      </c>
      <c r="C873">
        <v>2.213058144512392</v>
      </c>
      <c r="D873">
        <v>11.539091865430819</v>
      </c>
      <c r="E873">
        <v>22.20047970782587</v>
      </c>
      <c r="F873">
        <v>32.937086592978083</v>
      </c>
      <c r="G873">
        <v>40.239630330765891</v>
      </c>
      <c r="H873">
        <v>0.97451139100054252</v>
      </c>
      <c r="I873">
        <v>2.3356415082917579</v>
      </c>
      <c r="J873">
        <v>0.99635546141839526</v>
      </c>
    </row>
    <row r="874" spans="1:10" x14ac:dyDescent="0.25">
      <c r="A874">
        <v>2</v>
      </c>
      <c r="B874">
        <v>1</v>
      </c>
      <c r="C874">
        <v>3.4442679200993931</v>
      </c>
      <c r="D874">
        <v>12.08448812939265</v>
      </c>
      <c r="E874">
        <v>20.673633909481929</v>
      </c>
      <c r="F874">
        <v>32.800772961956731</v>
      </c>
      <c r="G874">
        <v>43.664422602958453</v>
      </c>
      <c r="H874">
        <v>1.011565941982822</v>
      </c>
      <c r="I874">
        <v>2.3021982651213939</v>
      </c>
      <c r="J874">
        <v>0.99445382514869241</v>
      </c>
    </row>
    <row r="875" spans="1:10" x14ac:dyDescent="0.25">
      <c r="A875">
        <v>2</v>
      </c>
      <c r="B875">
        <v>1</v>
      </c>
      <c r="C875">
        <v>3.1172659312802522</v>
      </c>
      <c r="D875">
        <v>13.452990445201181</v>
      </c>
      <c r="E875">
        <v>23.399372841498181</v>
      </c>
      <c r="F875">
        <v>31.72595313142477</v>
      </c>
      <c r="G875">
        <v>39.883765151112762</v>
      </c>
      <c r="H875">
        <v>0.91805961125888624</v>
      </c>
      <c r="I875">
        <v>3.9546772749257042</v>
      </c>
      <c r="J875">
        <v>0.9968560713008322</v>
      </c>
    </row>
    <row r="876" spans="1:10" x14ac:dyDescent="0.25">
      <c r="A876">
        <v>2</v>
      </c>
      <c r="B876">
        <v>1</v>
      </c>
      <c r="C876">
        <v>0.71058331767085559</v>
      </c>
      <c r="D876">
        <v>10.987796514458299</v>
      </c>
      <c r="E876">
        <v>20.94260235114184</v>
      </c>
      <c r="F876">
        <v>32.548107238429587</v>
      </c>
      <c r="G876">
        <v>42.82200662218218</v>
      </c>
      <c r="H876">
        <v>1.057831573329939</v>
      </c>
      <c r="I876">
        <v>0.44558774217776792</v>
      </c>
      <c r="J876">
        <v>0.99942328683289994</v>
      </c>
    </row>
    <row r="877" spans="1:10" x14ac:dyDescent="0.25">
      <c r="A877">
        <v>2</v>
      </c>
      <c r="B877">
        <v>1</v>
      </c>
      <c r="C877">
        <v>2.2519483695872902</v>
      </c>
      <c r="D877">
        <v>13.44711601267421</v>
      </c>
      <c r="E877">
        <v>20.73950120610014</v>
      </c>
      <c r="F877">
        <v>31.47166742090635</v>
      </c>
      <c r="G877">
        <v>39.310447295125343</v>
      </c>
      <c r="H877">
        <v>0.92141549259308231</v>
      </c>
      <c r="I877">
        <v>3.0158262090170211</v>
      </c>
      <c r="J877">
        <v>0.99584906477181301</v>
      </c>
    </row>
    <row r="878" spans="1:10" x14ac:dyDescent="0.25">
      <c r="A878">
        <v>2</v>
      </c>
      <c r="B878">
        <v>1</v>
      </c>
      <c r="C878">
        <v>3.1878867105105448</v>
      </c>
      <c r="D878">
        <v>12.13692885355559</v>
      </c>
      <c r="E878">
        <v>21.68352390750162</v>
      </c>
      <c r="F878">
        <v>30.3828570351717</v>
      </c>
      <c r="G878">
        <v>41.307118761854042</v>
      </c>
      <c r="H878">
        <v>0.94484392284303098</v>
      </c>
      <c r="I878">
        <v>2.8427845968580781</v>
      </c>
      <c r="J878">
        <v>0.9986082956447091</v>
      </c>
    </row>
    <row r="879" spans="1:10" x14ac:dyDescent="0.25">
      <c r="A879">
        <v>2</v>
      </c>
      <c r="B879">
        <v>1</v>
      </c>
      <c r="C879">
        <v>4.9606622102061646</v>
      </c>
      <c r="D879">
        <v>12.94848997173807</v>
      </c>
      <c r="E879">
        <v>21.191783602011832</v>
      </c>
      <c r="F879">
        <v>32.122920964365363</v>
      </c>
      <c r="G879">
        <v>41.365825961124862</v>
      </c>
      <c r="H879">
        <v>0.91984758494464669</v>
      </c>
      <c r="I879">
        <v>4.1209848429963216</v>
      </c>
      <c r="J879">
        <v>0.99650219098189097</v>
      </c>
    </row>
    <row r="880" spans="1:10" x14ac:dyDescent="0.25">
      <c r="A880">
        <v>2</v>
      </c>
      <c r="B880">
        <v>1</v>
      </c>
      <c r="C880">
        <v>2.2931673696801131</v>
      </c>
      <c r="D880">
        <v>11.506931246647451</v>
      </c>
      <c r="E880">
        <v>20.646212217762571</v>
      </c>
      <c r="F880">
        <v>33.452695416984369</v>
      </c>
      <c r="G880">
        <v>42.703934553570527</v>
      </c>
      <c r="H880">
        <v>1.027672985381177</v>
      </c>
      <c r="I880">
        <v>1.567128453305461</v>
      </c>
      <c r="J880">
        <v>0.99629339642599712</v>
      </c>
    </row>
    <row r="881" spans="1:10" x14ac:dyDescent="0.25">
      <c r="A881">
        <v>2</v>
      </c>
      <c r="B881">
        <v>1</v>
      </c>
      <c r="C881">
        <v>0.94198528973138451</v>
      </c>
      <c r="D881">
        <v>12.15823976483127</v>
      </c>
      <c r="E881">
        <v>20.993675987637111</v>
      </c>
      <c r="F881">
        <v>31.86035086059227</v>
      </c>
      <c r="G881">
        <v>41.616310001020288</v>
      </c>
      <c r="H881">
        <v>1.0105076051833879</v>
      </c>
      <c r="I881">
        <v>1.303960277094699</v>
      </c>
      <c r="J881">
        <v>0.99898939441809254</v>
      </c>
    </row>
    <row r="882" spans="1:10" x14ac:dyDescent="0.25">
      <c r="A882">
        <v>2</v>
      </c>
      <c r="B882">
        <v>1</v>
      </c>
      <c r="C882">
        <v>2.5154362510675439</v>
      </c>
      <c r="D882">
        <v>9.7686713087065087</v>
      </c>
      <c r="E882">
        <v>22.463255792795959</v>
      </c>
      <c r="F882">
        <v>33.442618616046119</v>
      </c>
      <c r="G882">
        <v>42.023666013822698</v>
      </c>
      <c r="H882">
        <v>1.0269040683284989</v>
      </c>
      <c r="I882">
        <v>1.5046482299177839</v>
      </c>
      <c r="J882">
        <v>0.99358559944888636</v>
      </c>
    </row>
    <row r="883" spans="1:10" x14ac:dyDescent="0.25">
      <c r="A883">
        <v>2</v>
      </c>
      <c r="B883">
        <v>1</v>
      </c>
      <c r="C883">
        <v>2.9018945291410598</v>
      </c>
      <c r="D883">
        <v>10.864621237754919</v>
      </c>
      <c r="E883">
        <v>21.36547360739025</v>
      </c>
      <c r="F883">
        <v>31.546792937656861</v>
      </c>
      <c r="G883">
        <v>41.217066178695362</v>
      </c>
      <c r="H883">
        <v>0.97312514999010524</v>
      </c>
      <c r="I883">
        <v>2.116666698325588</v>
      </c>
      <c r="J883">
        <v>0.99819144378023761</v>
      </c>
    </row>
    <row r="884" spans="1:10" x14ac:dyDescent="0.25">
      <c r="A884">
        <v>2</v>
      </c>
      <c r="B884">
        <v>1</v>
      </c>
      <c r="C884">
        <v>1.8102915337087171</v>
      </c>
      <c r="D884">
        <v>9.7316232216031509</v>
      </c>
      <c r="E884">
        <v>21.72558975316166</v>
      </c>
      <c r="F884">
        <v>30.264598558537511</v>
      </c>
      <c r="G884">
        <v>41.726981407195808</v>
      </c>
      <c r="H884">
        <v>1.003663550839085</v>
      </c>
      <c r="I884">
        <v>0.9785458780596592</v>
      </c>
      <c r="J884">
        <v>0.99620807094890507</v>
      </c>
    </row>
    <row r="885" spans="1:10" x14ac:dyDescent="0.25">
      <c r="A885">
        <v>2</v>
      </c>
      <c r="B885">
        <v>1</v>
      </c>
      <c r="C885">
        <v>3.19669190106685</v>
      </c>
      <c r="D885">
        <v>12.36906157074055</v>
      </c>
      <c r="E885">
        <v>21.148163544730281</v>
      </c>
      <c r="F885">
        <v>33.25799588635914</v>
      </c>
      <c r="G885">
        <v>41.708068665937809</v>
      </c>
      <c r="H885">
        <v>0.97911687845360507</v>
      </c>
      <c r="I885">
        <v>2.7536587446948251</v>
      </c>
      <c r="J885">
        <v>0.99692074344358728</v>
      </c>
    </row>
    <row r="886" spans="1:10" x14ac:dyDescent="0.25">
      <c r="A886">
        <v>2</v>
      </c>
      <c r="B886">
        <v>1</v>
      </c>
      <c r="C886">
        <v>2.4493990078428172</v>
      </c>
      <c r="D886">
        <v>11.94874273799126</v>
      </c>
      <c r="E886">
        <v>22.501312482115178</v>
      </c>
      <c r="F886">
        <v>32.975180167153837</v>
      </c>
      <c r="G886">
        <v>41.661363179131619</v>
      </c>
      <c r="H886">
        <v>0.9945036577174019</v>
      </c>
      <c r="I886">
        <v>2.4171263604989051</v>
      </c>
      <c r="J886">
        <v>0.99897027672509076</v>
      </c>
    </row>
    <row r="887" spans="1:10" x14ac:dyDescent="0.25">
      <c r="A887">
        <v>2</v>
      </c>
      <c r="B887">
        <v>1</v>
      </c>
      <c r="C887">
        <v>0.17984230371250451</v>
      </c>
      <c r="D887">
        <v>12.362655051230121</v>
      </c>
      <c r="E887">
        <v>21.800000131954</v>
      </c>
      <c r="F887">
        <v>32.248180326515829</v>
      </c>
      <c r="G887">
        <v>41.764379588396011</v>
      </c>
      <c r="H887">
        <v>1.0305459984465271</v>
      </c>
      <c r="I887">
        <v>1.06009151143115</v>
      </c>
      <c r="J887">
        <v>0.99800087110767477</v>
      </c>
    </row>
    <row r="888" spans="1:10" x14ac:dyDescent="0.25">
      <c r="A888">
        <v>2</v>
      </c>
      <c r="B888">
        <v>1</v>
      </c>
      <c r="C888">
        <v>1.975269117227507</v>
      </c>
      <c r="D888">
        <v>11.33345692556332</v>
      </c>
      <c r="E888">
        <v>21.868071801754219</v>
      </c>
      <c r="F888">
        <v>32.711457413789631</v>
      </c>
      <c r="G888">
        <v>41.542240178795993</v>
      </c>
      <c r="H888">
        <v>1.0051194261136329</v>
      </c>
      <c r="I888">
        <v>1.783710565153477</v>
      </c>
      <c r="J888">
        <v>0.99892526397183956</v>
      </c>
    </row>
    <row r="889" spans="1:10" x14ac:dyDescent="0.25">
      <c r="A889">
        <v>2</v>
      </c>
      <c r="B889">
        <v>1</v>
      </c>
      <c r="C889">
        <v>2.2658615504572599</v>
      </c>
      <c r="D889">
        <v>11.14161445632897</v>
      </c>
      <c r="E889">
        <v>22.11309764546726</v>
      </c>
      <c r="F889">
        <v>31.912171526065691</v>
      </c>
      <c r="G889">
        <v>41.611565898476698</v>
      </c>
      <c r="H889">
        <v>0.99461965765775595</v>
      </c>
      <c r="I889">
        <v>1.916469062204055</v>
      </c>
      <c r="J889">
        <v>0.99922499981476942</v>
      </c>
    </row>
    <row r="890" spans="1:10" x14ac:dyDescent="0.25">
      <c r="A890">
        <v>2</v>
      </c>
      <c r="B890">
        <v>1</v>
      </c>
      <c r="C890">
        <v>3.4395897096416448</v>
      </c>
      <c r="D890">
        <v>12.57233415855544</v>
      </c>
      <c r="E890">
        <v>21.208782436187889</v>
      </c>
      <c r="F890">
        <v>32.999998031427857</v>
      </c>
      <c r="G890">
        <v>43.567474469255657</v>
      </c>
      <c r="H890">
        <v>1.006834333921004</v>
      </c>
      <c r="I890">
        <v>2.6209490825936079</v>
      </c>
      <c r="J890">
        <v>0.99649436831428362</v>
      </c>
    </row>
    <row r="891" spans="1:10" x14ac:dyDescent="0.25">
      <c r="A891">
        <v>2</v>
      </c>
      <c r="B891">
        <v>1</v>
      </c>
      <c r="C891">
        <v>1.5126946358672699</v>
      </c>
      <c r="D891">
        <v>11.48474449965062</v>
      </c>
      <c r="E891">
        <v>22.63304381972555</v>
      </c>
      <c r="F891">
        <v>32.888680205972349</v>
      </c>
      <c r="G891">
        <v>43.159387085383379</v>
      </c>
      <c r="H891">
        <v>1.0469732060535391</v>
      </c>
      <c r="I891">
        <v>1.3962459282490509</v>
      </c>
      <c r="J891">
        <v>0.99975589487184735</v>
      </c>
    </row>
    <row r="892" spans="1:10" x14ac:dyDescent="0.25">
      <c r="A892">
        <v>2</v>
      </c>
      <c r="B892">
        <v>1</v>
      </c>
      <c r="C892">
        <v>-0.24004127388049709</v>
      </c>
      <c r="D892">
        <v>10.98278305478981</v>
      </c>
      <c r="E892">
        <v>23.20738518861997</v>
      </c>
      <c r="F892">
        <v>32.244416332937931</v>
      </c>
      <c r="G892">
        <v>42.002087813359587</v>
      </c>
      <c r="H892">
        <v>1.0574589145262829</v>
      </c>
      <c r="I892">
        <v>0.49014793263970802</v>
      </c>
      <c r="J892">
        <v>0.9967748596475362</v>
      </c>
    </row>
    <row r="893" spans="1:10" x14ac:dyDescent="0.25">
      <c r="A893">
        <v>2</v>
      </c>
      <c r="B893">
        <v>1</v>
      </c>
      <c r="C893">
        <v>2.2956249773894442</v>
      </c>
      <c r="D893">
        <v>11.56374961359248</v>
      </c>
      <c r="E893">
        <v>21.499392726997112</v>
      </c>
      <c r="F893">
        <v>31.128137405453401</v>
      </c>
      <c r="G893">
        <v>41.427544680922708</v>
      </c>
      <c r="H893">
        <v>0.97828227198927453</v>
      </c>
      <c r="I893">
        <v>2.0172444410855381</v>
      </c>
      <c r="J893">
        <v>0.99971315305760255</v>
      </c>
    </row>
    <row r="894" spans="1:10" x14ac:dyDescent="0.25">
      <c r="A894">
        <v>2</v>
      </c>
      <c r="B894">
        <v>1</v>
      </c>
      <c r="C894">
        <v>2.608442816543358</v>
      </c>
      <c r="D894">
        <v>12.31038323888669</v>
      </c>
      <c r="E894">
        <v>22.200633164375091</v>
      </c>
      <c r="F894">
        <v>31.176527001844619</v>
      </c>
      <c r="G894">
        <v>41.580982191596128</v>
      </c>
      <c r="H894">
        <v>0.96811222513063466</v>
      </c>
      <c r="I894">
        <v>2.613149180036483</v>
      </c>
      <c r="J894">
        <v>0.99963670347684386</v>
      </c>
    </row>
    <row r="895" spans="1:10" x14ac:dyDescent="0.25">
      <c r="A895">
        <v>2</v>
      </c>
      <c r="B895">
        <v>1</v>
      </c>
      <c r="C895">
        <v>2.581586196469245</v>
      </c>
      <c r="D895">
        <v>11.10072884185624</v>
      </c>
      <c r="E895">
        <v>22.11073758008995</v>
      </c>
      <c r="F895">
        <v>32.507467908145479</v>
      </c>
      <c r="G895">
        <v>41.974238792253843</v>
      </c>
      <c r="H895">
        <v>1.0019204425785839</v>
      </c>
      <c r="I895">
        <v>2.016543012191264</v>
      </c>
      <c r="J895">
        <v>0.99860870020567227</v>
      </c>
    </row>
    <row r="896" spans="1:10" x14ac:dyDescent="0.25">
      <c r="A896">
        <v>2</v>
      </c>
      <c r="B896">
        <v>1</v>
      </c>
      <c r="C896">
        <v>1.6187315141705561</v>
      </c>
      <c r="D896">
        <v>11.58282056210836</v>
      </c>
      <c r="E896">
        <v>20.67198713706075</v>
      </c>
      <c r="F896">
        <v>31.450712326501531</v>
      </c>
      <c r="G896">
        <v>40.639554067689517</v>
      </c>
      <c r="H896">
        <v>0.97909536871431113</v>
      </c>
      <c r="I896">
        <v>1.61085374721992</v>
      </c>
      <c r="J896">
        <v>0.99943662019692125</v>
      </c>
    </row>
    <row r="897" spans="1:10" x14ac:dyDescent="0.25">
      <c r="A897">
        <v>2</v>
      </c>
      <c r="B897">
        <v>1</v>
      </c>
      <c r="C897">
        <v>1.394772114354643</v>
      </c>
      <c r="D897">
        <v>11.62009774037454</v>
      </c>
      <c r="E897">
        <v>24.232716287965701</v>
      </c>
      <c r="F897">
        <v>31.50179256357907</v>
      </c>
      <c r="G897">
        <v>41.163703229744513</v>
      </c>
      <c r="H897">
        <v>0.99419557053984264</v>
      </c>
      <c r="I897">
        <v>2.09870497640684</v>
      </c>
      <c r="J897">
        <v>0.99355866774435164</v>
      </c>
    </row>
    <row r="898" spans="1:10" x14ac:dyDescent="0.25">
      <c r="A898">
        <v>2</v>
      </c>
      <c r="B898">
        <v>1</v>
      </c>
      <c r="C898">
        <v>0.84582782476935581</v>
      </c>
      <c r="D898">
        <v>12.65395259123286</v>
      </c>
      <c r="E898">
        <v>21.813984513745229</v>
      </c>
      <c r="F898">
        <v>32.003401748846287</v>
      </c>
      <c r="G898">
        <v>41.946754664358863</v>
      </c>
      <c r="H898">
        <v>1.0155130283679239</v>
      </c>
      <c r="I898">
        <v>1.5425237012320321</v>
      </c>
      <c r="J898">
        <v>0.99859767746242789</v>
      </c>
    </row>
    <row r="899" spans="1:10" x14ac:dyDescent="0.25">
      <c r="A899">
        <v>2</v>
      </c>
      <c r="B899">
        <v>1</v>
      </c>
      <c r="C899">
        <v>3.2688588049947742</v>
      </c>
      <c r="D899">
        <v>10.62079985542697</v>
      </c>
      <c r="E899">
        <v>22.097785592002221</v>
      </c>
      <c r="F899">
        <v>32.612237281331879</v>
      </c>
      <c r="G899">
        <v>41.173590972367492</v>
      </c>
      <c r="H899">
        <v>0.97800901760650349</v>
      </c>
      <c r="I899">
        <v>2.3944741490945991</v>
      </c>
      <c r="J899">
        <v>0.9957467064919826</v>
      </c>
    </row>
    <row r="900" spans="1:10" x14ac:dyDescent="0.25">
      <c r="A900">
        <v>2</v>
      </c>
      <c r="B900">
        <v>1</v>
      </c>
      <c r="C900">
        <v>0.76209602221762296</v>
      </c>
      <c r="D900">
        <v>13.846657819666611</v>
      </c>
      <c r="E900">
        <v>20.008972575721248</v>
      </c>
      <c r="F900">
        <v>32.977017800703138</v>
      </c>
      <c r="G900">
        <v>42.322220960094619</v>
      </c>
      <c r="H900">
        <v>1.0225060985679051</v>
      </c>
      <c r="I900">
        <v>1.5332710643225409</v>
      </c>
      <c r="J900">
        <v>0.99103559823572829</v>
      </c>
    </row>
    <row r="901" spans="1:10" x14ac:dyDescent="0.25">
      <c r="A901">
        <v>2</v>
      </c>
      <c r="B901">
        <v>1</v>
      </c>
      <c r="C901">
        <v>1.344517763885055</v>
      </c>
      <c r="D901">
        <v>10.020631254474321</v>
      </c>
      <c r="E901">
        <v>22.419996995020512</v>
      </c>
      <c r="F901">
        <v>33.41819629980715</v>
      </c>
      <c r="G901">
        <v>43.856770272196421</v>
      </c>
      <c r="H901">
        <v>1.0842207006195561</v>
      </c>
      <c r="I901">
        <v>0.52760850468557763</v>
      </c>
      <c r="J901">
        <v>0.99773812704539877</v>
      </c>
    </row>
    <row r="902" spans="1:10" x14ac:dyDescent="0.25">
      <c r="A902">
        <v>2</v>
      </c>
      <c r="B902">
        <v>1</v>
      </c>
      <c r="C902">
        <v>3.5209252190011009</v>
      </c>
      <c r="D902">
        <v>11.271910825446559</v>
      </c>
      <c r="E902">
        <v>23.543012497023131</v>
      </c>
      <c r="F902">
        <v>32.380206790324401</v>
      </c>
      <c r="G902">
        <v>41.793389745297787</v>
      </c>
      <c r="H902">
        <v>0.97653225017471235</v>
      </c>
      <c r="I902">
        <v>2.9712440119243522</v>
      </c>
      <c r="J902">
        <v>0.99623777719702533</v>
      </c>
    </row>
    <row r="903" spans="1:10" x14ac:dyDescent="0.25">
      <c r="A903">
        <v>2</v>
      </c>
      <c r="B903">
        <v>1</v>
      </c>
      <c r="C903">
        <v>1.765712835778801</v>
      </c>
      <c r="D903">
        <v>10.555149137094009</v>
      </c>
      <c r="E903">
        <v>22.26793241878244</v>
      </c>
      <c r="F903">
        <v>34.60523284446019</v>
      </c>
      <c r="G903">
        <v>43.923100317651603</v>
      </c>
      <c r="H903">
        <v>1.0836485867111181</v>
      </c>
      <c r="I903">
        <v>0.95045377653105234</v>
      </c>
      <c r="J903">
        <v>0.99680876824545761</v>
      </c>
    </row>
    <row r="904" spans="1:10" x14ac:dyDescent="0.25">
      <c r="A904">
        <v>2</v>
      </c>
      <c r="B904">
        <v>1</v>
      </c>
      <c r="C904">
        <v>0.40664311259145619</v>
      </c>
      <c r="D904">
        <v>12.79732159244125</v>
      </c>
      <c r="E904">
        <v>21.884937514934251</v>
      </c>
      <c r="F904">
        <v>33.472584905246897</v>
      </c>
      <c r="G904">
        <v>39.201420622750263</v>
      </c>
      <c r="H904">
        <v>0.98264818333123249</v>
      </c>
      <c r="I904">
        <v>1.899617882968172</v>
      </c>
      <c r="J904">
        <v>0.98783990198687099</v>
      </c>
    </row>
    <row r="905" spans="1:10" x14ac:dyDescent="0.25">
      <c r="A905">
        <v>2</v>
      </c>
      <c r="B905">
        <v>1</v>
      </c>
      <c r="C905">
        <v>8.523262734178183E-2</v>
      </c>
      <c r="D905">
        <v>12.71674341330729</v>
      </c>
      <c r="E905">
        <v>20.978344039455131</v>
      </c>
      <c r="F905">
        <v>31.949961658993939</v>
      </c>
      <c r="G905">
        <v>41.603531070905198</v>
      </c>
      <c r="H905">
        <v>1.022698151328135</v>
      </c>
      <c r="I905">
        <v>1.012799535437974</v>
      </c>
      <c r="J905">
        <v>0.99671550579624191</v>
      </c>
    </row>
    <row r="906" spans="1:10" x14ac:dyDescent="0.25">
      <c r="A906">
        <v>2</v>
      </c>
      <c r="B906">
        <v>1</v>
      </c>
      <c r="C906">
        <v>2.5887724640200682</v>
      </c>
      <c r="D906">
        <v>11.33694468358483</v>
      </c>
      <c r="E906">
        <v>20.767391659381481</v>
      </c>
      <c r="F906">
        <v>30.508474262875229</v>
      </c>
      <c r="G906">
        <v>41.156447459022552</v>
      </c>
      <c r="H906">
        <v>0.96306879569295356</v>
      </c>
      <c r="I906">
        <v>2.010230191917763</v>
      </c>
      <c r="J906">
        <v>0.99868083205881697</v>
      </c>
    </row>
    <row r="907" spans="1:10" x14ac:dyDescent="0.25">
      <c r="A907">
        <v>2</v>
      </c>
      <c r="B907">
        <v>1</v>
      </c>
      <c r="C907">
        <v>2.4851946185377849</v>
      </c>
      <c r="D907">
        <v>11.237497836334869</v>
      </c>
      <c r="E907">
        <v>22.678124366426822</v>
      </c>
      <c r="F907">
        <v>31.514556060798441</v>
      </c>
      <c r="G907">
        <v>42.373506315247482</v>
      </c>
      <c r="H907">
        <v>1.0005368161788299</v>
      </c>
      <c r="I907">
        <v>2.0470395158924859</v>
      </c>
      <c r="J907">
        <v>0.99836955611561029</v>
      </c>
    </row>
    <row r="908" spans="1:10" x14ac:dyDescent="0.25">
      <c r="A908">
        <v>2</v>
      </c>
      <c r="B908">
        <v>1</v>
      </c>
      <c r="C908">
        <v>1.6043746767481311</v>
      </c>
      <c r="D908">
        <v>13.02917780476278</v>
      </c>
      <c r="E908">
        <v>22.30982158789913</v>
      </c>
      <c r="F908">
        <v>33.015253788718091</v>
      </c>
      <c r="G908">
        <v>41.694736029860209</v>
      </c>
      <c r="H908">
        <v>1.001667986901795</v>
      </c>
      <c r="I908">
        <v>2.297313039561768</v>
      </c>
      <c r="J908">
        <v>0.9981236661405738</v>
      </c>
    </row>
    <row r="909" spans="1:10" x14ac:dyDescent="0.25">
      <c r="A909">
        <v>2</v>
      </c>
      <c r="B909">
        <v>1</v>
      </c>
      <c r="C909">
        <v>1.851896335180224</v>
      </c>
      <c r="D909">
        <v>10.987835499151309</v>
      </c>
      <c r="E909">
        <v>21.148465391041679</v>
      </c>
      <c r="F909">
        <v>31.588333563190229</v>
      </c>
      <c r="G909">
        <v>42.325009645971889</v>
      </c>
      <c r="H909">
        <v>1.015467246856222</v>
      </c>
      <c r="I909">
        <v>1.270963149782617</v>
      </c>
      <c r="J909">
        <v>0.99910214050557744</v>
      </c>
    </row>
    <row r="910" spans="1:10" x14ac:dyDescent="0.25">
      <c r="A910">
        <v>2</v>
      </c>
      <c r="B910">
        <v>1</v>
      </c>
      <c r="C910">
        <v>0.81602628399729937</v>
      </c>
      <c r="D910">
        <v>10.556501450948449</v>
      </c>
      <c r="E910">
        <v>21.491670823148411</v>
      </c>
      <c r="F910">
        <v>31.505612030253481</v>
      </c>
      <c r="G910">
        <v>41.830532524780303</v>
      </c>
      <c r="H910">
        <v>1.02978123060871</v>
      </c>
      <c r="I910">
        <v>0.64444401045137667</v>
      </c>
      <c r="J910">
        <v>0.99977126359531709</v>
      </c>
    </row>
    <row r="911" spans="1:10" x14ac:dyDescent="0.25">
      <c r="A911">
        <v>2</v>
      </c>
      <c r="B911">
        <v>1</v>
      </c>
      <c r="C911">
        <v>2.159230016632204</v>
      </c>
      <c r="D911">
        <v>12.1928017080799</v>
      </c>
      <c r="E911">
        <v>23.087329981900758</v>
      </c>
      <c r="F911">
        <v>33.890231959407707</v>
      </c>
      <c r="G911">
        <v>43.848413546783362</v>
      </c>
      <c r="H911">
        <v>1.050757973116301</v>
      </c>
      <c r="I911">
        <v>2.0204419802347608</v>
      </c>
      <c r="J911">
        <v>0.99973225070534177</v>
      </c>
    </row>
    <row r="912" spans="1:10" x14ac:dyDescent="0.25">
      <c r="A912">
        <v>2</v>
      </c>
      <c r="B912">
        <v>1</v>
      </c>
      <c r="C912">
        <v>1.602725424247897</v>
      </c>
      <c r="D912">
        <v>12.45275065667837</v>
      </c>
      <c r="E912">
        <v>22.42357990086338</v>
      </c>
      <c r="F912">
        <v>31.329984355093359</v>
      </c>
      <c r="G912">
        <v>41.687465148488222</v>
      </c>
      <c r="H912">
        <v>0.99046713146895637</v>
      </c>
      <c r="I912">
        <v>2.0899584676951188</v>
      </c>
      <c r="J912">
        <v>0.99903535755472461</v>
      </c>
    </row>
    <row r="913" spans="1:10" x14ac:dyDescent="0.25">
      <c r="A913">
        <v>2</v>
      </c>
      <c r="B913">
        <v>1</v>
      </c>
      <c r="C913">
        <v>0.97998695488837551</v>
      </c>
      <c r="D913">
        <v>11.6435845477487</v>
      </c>
      <c r="E913">
        <v>20.975992758208911</v>
      </c>
      <c r="F913">
        <v>32.029463755205967</v>
      </c>
      <c r="G913">
        <v>42.211787400989252</v>
      </c>
      <c r="H913">
        <v>1.02849480099659</v>
      </c>
      <c r="I913">
        <v>0.99826706347643679</v>
      </c>
      <c r="J913">
        <v>0.99951110944973875</v>
      </c>
    </row>
    <row r="914" spans="1:10" x14ac:dyDescent="0.25">
      <c r="A914">
        <v>2</v>
      </c>
      <c r="B914">
        <v>1</v>
      </c>
      <c r="C914">
        <v>3.583958313670903</v>
      </c>
      <c r="D914">
        <v>11.455423093178631</v>
      </c>
      <c r="E914">
        <v>22.800538113299591</v>
      </c>
      <c r="F914">
        <v>32.724257492742652</v>
      </c>
      <c r="G914">
        <v>42.020869300345858</v>
      </c>
      <c r="H914">
        <v>0.98142656372913939</v>
      </c>
      <c r="I914">
        <v>2.8884779880647389</v>
      </c>
      <c r="J914">
        <v>0.99762827884619099</v>
      </c>
    </row>
    <row r="915" spans="1:10" x14ac:dyDescent="0.25">
      <c r="A915">
        <v>2</v>
      </c>
      <c r="B915">
        <v>1</v>
      </c>
      <c r="C915">
        <v>-0.22370986698815989</v>
      </c>
      <c r="D915">
        <v>11.31385835572088</v>
      </c>
      <c r="E915">
        <v>23.577752312921149</v>
      </c>
      <c r="F915">
        <v>30.836358878503969</v>
      </c>
      <c r="G915">
        <v>42.388361054577189</v>
      </c>
      <c r="H915">
        <v>1.047466423659138</v>
      </c>
      <c r="I915">
        <v>0.62919567376424368</v>
      </c>
      <c r="J915">
        <v>0.99431912017845292</v>
      </c>
    </row>
    <row r="916" spans="1:10" x14ac:dyDescent="0.25">
      <c r="A916">
        <v>2</v>
      </c>
      <c r="B916">
        <v>1</v>
      </c>
      <c r="C916">
        <v>3.13017913174899</v>
      </c>
      <c r="D916">
        <v>14.74423429669616</v>
      </c>
      <c r="E916">
        <v>21.98489281921815</v>
      </c>
      <c r="F916">
        <v>31.995662894665401</v>
      </c>
      <c r="G916">
        <v>43.377374898717591</v>
      </c>
      <c r="H916">
        <v>0.97745820131906447</v>
      </c>
      <c r="I916">
        <v>3.497304781827967</v>
      </c>
      <c r="J916">
        <v>0.99508208580291591</v>
      </c>
    </row>
    <row r="917" spans="1:10" x14ac:dyDescent="0.25">
      <c r="A917">
        <v>2</v>
      </c>
      <c r="B917">
        <v>1</v>
      </c>
      <c r="C917">
        <v>0.58756355708836794</v>
      </c>
      <c r="D917">
        <v>11.04538588585585</v>
      </c>
      <c r="E917">
        <v>22.983692714651859</v>
      </c>
      <c r="F917">
        <v>30.7068240683836</v>
      </c>
      <c r="G917">
        <v>41.793427350230147</v>
      </c>
      <c r="H917">
        <v>1.0207316576881129</v>
      </c>
      <c r="I917">
        <v>1.008745561479699</v>
      </c>
      <c r="J917">
        <v>0.99665518983014367</v>
      </c>
    </row>
    <row r="918" spans="1:10" x14ac:dyDescent="0.25">
      <c r="A918">
        <v>2</v>
      </c>
      <c r="B918">
        <v>1</v>
      </c>
      <c r="C918">
        <v>2.724019561292053</v>
      </c>
      <c r="D918">
        <v>11.09386256439835</v>
      </c>
      <c r="E918">
        <v>21.627632630304891</v>
      </c>
      <c r="F918">
        <v>32.587964386522977</v>
      </c>
      <c r="G918">
        <v>42.658704528081152</v>
      </c>
      <c r="H918">
        <v>1.0136347175570279</v>
      </c>
      <c r="I918">
        <v>1.86574238297932</v>
      </c>
      <c r="J918">
        <v>0.99807485922103056</v>
      </c>
    </row>
    <row r="919" spans="1:10" x14ac:dyDescent="0.25">
      <c r="A919">
        <v>2</v>
      </c>
      <c r="B919">
        <v>1</v>
      </c>
      <c r="C919">
        <v>1.216345623263323</v>
      </c>
      <c r="D919">
        <v>13.02110305019267</v>
      </c>
      <c r="E919">
        <v>21.491573821415709</v>
      </c>
      <c r="F919">
        <v>32.867860483146451</v>
      </c>
      <c r="G919">
        <v>42.996575576885448</v>
      </c>
      <c r="H919">
        <v>1.03407217340198</v>
      </c>
      <c r="I919">
        <v>1.637248242941119</v>
      </c>
      <c r="J919">
        <v>0.99813975922723119</v>
      </c>
    </row>
    <row r="920" spans="1:10" x14ac:dyDescent="0.25">
      <c r="A920">
        <v>2</v>
      </c>
      <c r="B920">
        <v>1</v>
      </c>
      <c r="C920">
        <v>1.2882753431971541</v>
      </c>
      <c r="D920">
        <v>11.864145351497401</v>
      </c>
      <c r="E920">
        <v>20.300236127066999</v>
      </c>
      <c r="F920">
        <v>30.725087394947909</v>
      </c>
      <c r="G920">
        <v>41.030968381952853</v>
      </c>
      <c r="H920">
        <v>0.98346328120961901</v>
      </c>
      <c r="I920">
        <v>1.3724768955400819</v>
      </c>
      <c r="J920">
        <v>0.99884967048757178</v>
      </c>
    </row>
    <row r="921" spans="1:10" x14ac:dyDescent="0.25">
      <c r="A921">
        <v>2</v>
      </c>
      <c r="B921">
        <v>1</v>
      </c>
      <c r="C921">
        <v>2.3639925583886279</v>
      </c>
      <c r="D921">
        <v>13.54811402339816</v>
      </c>
      <c r="E921">
        <v>21.84968845461815</v>
      </c>
      <c r="F921">
        <v>31.9867639967628</v>
      </c>
      <c r="G921">
        <v>41.893480346498428</v>
      </c>
      <c r="H921">
        <v>0.97497625549584244</v>
      </c>
      <c r="I921">
        <v>2.8288827660163811</v>
      </c>
      <c r="J921">
        <v>0.99853166929546444</v>
      </c>
    </row>
    <row r="922" spans="1:10" x14ac:dyDescent="0.25">
      <c r="A922">
        <v>2</v>
      </c>
      <c r="B922">
        <v>1</v>
      </c>
      <c r="C922">
        <v>2.3662979905375821</v>
      </c>
      <c r="D922">
        <v>11.604448879007499</v>
      </c>
      <c r="E922">
        <v>20.98741921976162</v>
      </c>
      <c r="F922">
        <v>32.233334546776483</v>
      </c>
      <c r="G922">
        <v>41.212823964224931</v>
      </c>
      <c r="H922">
        <v>0.98321937615143673</v>
      </c>
      <c r="I922">
        <v>2.0164773970328871</v>
      </c>
      <c r="J922">
        <v>0.99876103285892726</v>
      </c>
    </row>
    <row r="923" spans="1:10" x14ac:dyDescent="0.25">
      <c r="A923">
        <v>2</v>
      </c>
      <c r="B923">
        <v>1</v>
      </c>
      <c r="C923">
        <v>2.2423677416190571</v>
      </c>
      <c r="D923">
        <v>13.028291013240381</v>
      </c>
      <c r="E923">
        <v>21.735164783492401</v>
      </c>
      <c r="F923">
        <v>32.015499576571123</v>
      </c>
      <c r="G923">
        <v>41.49199698208659</v>
      </c>
      <c r="H923">
        <v>0.97486467044265801</v>
      </c>
      <c r="I923">
        <v>2.60537061054875</v>
      </c>
      <c r="J923">
        <v>0.99920085345589638</v>
      </c>
    </row>
    <row r="924" spans="1:10" x14ac:dyDescent="0.25">
      <c r="A924">
        <v>2</v>
      </c>
      <c r="B924">
        <v>1</v>
      </c>
      <c r="C924">
        <v>2.9689756508179319</v>
      </c>
      <c r="D924">
        <v>9.5165884327166417</v>
      </c>
      <c r="E924">
        <v>22.327863570221101</v>
      </c>
      <c r="F924">
        <v>32.55808046690953</v>
      </c>
      <c r="G924">
        <v>43.641535535675821</v>
      </c>
      <c r="H924">
        <v>1.0438661180390869</v>
      </c>
      <c r="I924">
        <v>1.3252863704864739</v>
      </c>
      <c r="J924">
        <v>0.99263004353256712</v>
      </c>
    </row>
    <row r="925" spans="1:10" x14ac:dyDescent="0.25">
      <c r="A925">
        <v>2</v>
      </c>
      <c r="B925">
        <v>1</v>
      </c>
      <c r="C925">
        <v>1.9718165765125559</v>
      </c>
      <c r="D925">
        <v>13.40962477602266</v>
      </c>
      <c r="E925">
        <v>21.233316633387709</v>
      </c>
      <c r="F925">
        <v>32.794977824671577</v>
      </c>
      <c r="G925">
        <v>42.485116269504474</v>
      </c>
      <c r="H925">
        <v>1.004119524346327</v>
      </c>
      <c r="I925">
        <v>2.296579929093244</v>
      </c>
      <c r="J925">
        <v>0.99732146339531069</v>
      </c>
    </row>
    <row r="926" spans="1:10" x14ac:dyDescent="0.25">
      <c r="A926">
        <v>2</v>
      </c>
      <c r="B926">
        <v>1</v>
      </c>
      <c r="C926">
        <v>0.39761812325693541</v>
      </c>
      <c r="D926">
        <v>13.24788986560155</v>
      </c>
      <c r="E926">
        <v>23.19405879369743</v>
      </c>
      <c r="F926">
        <v>33.175537135134512</v>
      </c>
      <c r="G926">
        <v>40.554865391319133</v>
      </c>
      <c r="H926">
        <v>1.002421418056574</v>
      </c>
      <c r="I926">
        <v>2.065565500670441</v>
      </c>
      <c r="J926">
        <v>0.99117172111255991</v>
      </c>
    </row>
    <row r="927" spans="1:10" x14ac:dyDescent="0.25">
      <c r="A927">
        <v>2</v>
      </c>
      <c r="B927">
        <v>1</v>
      </c>
      <c r="C927">
        <v>1.304789990120198</v>
      </c>
      <c r="D927">
        <v>13.65327285092323</v>
      </c>
      <c r="E927">
        <v>22.266660510589261</v>
      </c>
      <c r="F927">
        <v>32.303030235846741</v>
      </c>
      <c r="G927">
        <v>42.110363766813222</v>
      </c>
      <c r="H927">
        <v>1.002609049383095</v>
      </c>
      <c r="I927">
        <v>2.27544248319662</v>
      </c>
      <c r="J927">
        <v>0.99717455966367552</v>
      </c>
    </row>
    <row r="928" spans="1:10" x14ac:dyDescent="0.25">
      <c r="A928">
        <v>2</v>
      </c>
      <c r="B928">
        <v>1</v>
      </c>
      <c r="C928">
        <v>2.5580268084478441</v>
      </c>
      <c r="D928">
        <v>11.93642357404935</v>
      </c>
      <c r="E928">
        <v>22.423811290756621</v>
      </c>
      <c r="F928">
        <v>32.131640271770053</v>
      </c>
      <c r="G928">
        <v>40.615290760591407</v>
      </c>
      <c r="H928">
        <v>0.96309744602007819</v>
      </c>
      <c r="I928">
        <v>2.6710896207214891</v>
      </c>
      <c r="J928">
        <v>0.99887402488176269</v>
      </c>
    </row>
    <row r="929" spans="1:10" x14ac:dyDescent="0.25">
      <c r="A929">
        <v>2</v>
      </c>
      <c r="B929">
        <v>1</v>
      </c>
      <c r="C929">
        <v>3.0836079393510811</v>
      </c>
      <c r="D929">
        <v>12.78242139844455</v>
      </c>
      <c r="E929">
        <v>21.666836655343101</v>
      </c>
      <c r="F929">
        <v>33.607377432027249</v>
      </c>
      <c r="G929">
        <v>43.580569067459606</v>
      </c>
      <c r="H929">
        <v>1.0181887828979981</v>
      </c>
      <c r="I929">
        <v>2.580386840565168</v>
      </c>
      <c r="J929">
        <v>0.9978908432822271</v>
      </c>
    </row>
    <row r="930" spans="1:10" x14ac:dyDescent="0.25">
      <c r="A930">
        <v>2</v>
      </c>
      <c r="B930">
        <v>1</v>
      </c>
      <c r="C930">
        <v>2.4803990785091101</v>
      </c>
      <c r="D930">
        <v>11.35948689913547</v>
      </c>
      <c r="E930">
        <v>21.39586529580362</v>
      </c>
      <c r="F930">
        <v>32.306049748230564</v>
      </c>
      <c r="G930">
        <v>44.022664553119142</v>
      </c>
      <c r="H930">
        <v>1.040310937983151</v>
      </c>
      <c r="I930">
        <v>1.5066743552965529</v>
      </c>
      <c r="J930">
        <v>0.99716547559485824</v>
      </c>
    </row>
    <row r="931" spans="1:10" x14ac:dyDescent="0.25">
      <c r="A931">
        <v>2</v>
      </c>
      <c r="B931">
        <v>1</v>
      </c>
      <c r="C931">
        <v>2.1706797202788608</v>
      </c>
      <c r="D931">
        <v>13.08711111304695</v>
      </c>
      <c r="E931">
        <v>22.157019185360038</v>
      </c>
      <c r="F931">
        <v>32.173410402176401</v>
      </c>
      <c r="G931">
        <v>43.971313263502893</v>
      </c>
      <c r="H931">
        <v>1.026875663755775</v>
      </c>
      <c r="I931">
        <v>2.174393461757528</v>
      </c>
      <c r="J931">
        <v>0.99820575293924318</v>
      </c>
    </row>
    <row r="932" spans="1:10" x14ac:dyDescent="0.25">
      <c r="A932">
        <v>2</v>
      </c>
      <c r="B932">
        <v>1</v>
      </c>
      <c r="C932">
        <v>2.5904442799121701</v>
      </c>
      <c r="D932">
        <v>13.642138678253771</v>
      </c>
      <c r="E932">
        <v>22.27340903540394</v>
      </c>
      <c r="F932">
        <v>33.498910357990432</v>
      </c>
      <c r="G932">
        <v>43.07013331020503</v>
      </c>
      <c r="H932">
        <v>1.008161497403224</v>
      </c>
      <c r="I932">
        <v>2.85177718428859</v>
      </c>
      <c r="J932">
        <v>0.99872838043697654</v>
      </c>
    </row>
    <row r="933" spans="1:10" x14ac:dyDescent="0.25">
      <c r="A933">
        <v>2</v>
      </c>
      <c r="B933">
        <v>1</v>
      </c>
      <c r="C933">
        <v>2.668979393722263</v>
      </c>
      <c r="D933">
        <v>9.984132389709842</v>
      </c>
      <c r="E933">
        <v>21.473024206426651</v>
      </c>
      <c r="F933">
        <v>32.09026012213414</v>
      </c>
      <c r="G933">
        <v>42.04488440065105</v>
      </c>
      <c r="H933">
        <v>1.0085793774628189</v>
      </c>
      <c r="I933">
        <v>1.480668553272416</v>
      </c>
      <c r="J933">
        <v>0.99596526878142666</v>
      </c>
    </row>
    <row r="934" spans="1:10" x14ac:dyDescent="0.25">
      <c r="A934">
        <v>2</v>
      </c>
      <c r="B934">
        <v>1</v>
      </c>
      <c r="C934">
        <v>1.856243082365975</v>
      </c>
      <c r="D934">
        <v>13.57012817887105</v>
      </c>
      <c r="E934">
        <v>23.7156395343541</v>
      </c>
      <c r="F934">
        <v>31.843831615141681</v>
      </c>
      <c r="G934">
        <v>42.01813735493608</v>
      </c>
      <c r="H934">
        <v>0.98597491981410845</v>
      </c>
      <c r="I934">
        <v>2.881297556851607</v>
      </c>
      <c r="J934">
        <v>0.99646102267246905</v>
      </c>
    </row>
    <row r="935" spans="1:10" x14ac:dyDescent="0.25">
      <c r="A935">
        <v>2</v>
      </c>
      <c r="B935">
        <v>1</v>
      </c>
      <c r="C935">
        <v>2.7004270963553938</v>
      </c>
      <c r="D935">
        <v>9.963476948541043</v>
      </c>
      <c r="E935">
        <v>21.36169651385665</v>
      </c>
      <c r="F935">
        <v>32.024373940862233</v>
      </c>
      <c r="G935">
        <v>41.71338424138662</v>
      </c>
      <c r="H935">
        <v>1.0008681128238359</v>
      </c>
      <c r="I935">
        <v>1.535309491723662</v>
      </c>
      <c r="J935">
        <v>0.99589712704748901</v>
      </c>
    </row>
    <row r="936" spans="1:10" x14ac:dyDescent="0.25">
      <c r="A936">
        <v>2</v>
      </c>
      <c r="B936">
        <v>1</v>
      </c>
      <c r="C936">
        <v>1.530207663037787</v>
      </c>
      <c r="D936">
        <v>11.975225481791441</v>
      </c>
      <c r="E936">
        <v>21.548652803191089</v>
      </c>
      <c r="F936">
        <v>32.267993690654507</v>
      </c>
      <c r="G936">
        <v>40.727382656694381</v>
      </c>
      <c r="H936">
        <v>0.98687118196176271</v>
      </c>
      <c r="I936">
        <v>1.8724688198385879</v>
      </c>
      <c r="J936">
        <v>0.99878666218433199</v>
      </c>
    </row>
    <row r="937" spans="1:10" x14ac:dyDescent="0.25">
      <c r="A937">
        <v>2</v>
      </c>
      <c r="B937">
        <v>1</v>
      </c>
      <c r="C937">
        <v>2.7146333249212908</v>
      </c>
      <c r="D937">
        <v>12.15113839207263</v>
      </c>
      <c r="E937">
        <v>20.459918656035679</v>
      </c>
      <c r="F937">
        <v>32.372497802654983</v>
      </c>
      <c r="G937">
        <v>41.203927488529843</v>
      </c>
      <c r="H937">
        <v>0.97199947737799453</v>
      </c>
      <c r="I937">
        <v>2.3404335852829941</v>
      </c>
      <c r="J937">
        <v>0.9972000413819786</v>
      </c>
    </row>
    <row r="938" spans="1:10" x14ac:dyDescent="0.25">
      <c r="A938">
        <v>2</v>
      </c>
      <c r="B938">
        <v>1</v>
      </c>
      <c r="C938">
        <v>2.4765657895814241</v>
      </c>
      <c r="D938">
        <v>12.83285760424749</v>
      </c>
      <c r="E938">
        <v>21.590900773154139</v>
      </c>
      <c r="F938">
        <v>33.555096784893223</v>
      </c>
      <c r="G938">
        <v>41.489012886030167</v>
      </c>
      <c r="H938">
        <v>0.98747133373543228</v>
      </c>
      <c r="I938">
        <v>2.6394600928726462</v>
      </c>
      <c r="J938">
        <v>0.99708122212370953</v>
      </c>
    </row>
    <row r="939" spans="1:10" x14ac:dyDescent="0.25">
      <c r="A939">
        <v>2</v>
      </c>
      <c r="B939">
        <v>1</v>
      </c>
      <c r="C939">
        <v>2.8719667719028541</v>
      </c>
      <c r="D939">
        <v>11.736899235935759</v>
      </c>
      <c r="E939">
        <v>21.74036530345148</v>
      </c>
      <c r="F939">
        <v>31.342546115989769</v>
      </c>
      <c r="G939">
        <v>42.229173692171543</v>
      </c>
      <c r="H939">
        <v>0.98320060720591373</v>
      </c>
      <c r="I939">
        <v>2.3201780797720031</v>
      </c>
      <c r="J939">
        <v>0.99886518302752614</v>
      </c>
    </row>
    <row r="940" spans="1:10" x14ac:dyDescent="0.25">
      <c r="A940">
        <v>2</v>
      </c>
      <c r="B940">
        <v>1</v>
      </c>
      <c r="C940">
        <v>3.269497960291337</v>
      </c>
      <c r="D940">
        <v>11.11451979389259</v>
      </c>
      <c r="E940">
        <v>23.22007837139747</v>
      </c>
      <c r="F940">
        <v>30.76588829007466</v>
      </c>
      <c r="G940">
        <v>42.351784349329378</v>
      </c>
      <c r="H940">
        <v>0.97815941274258156</v>
      </c>
      <c r="I940">
        <v>2.5811654981454559</v>
      </c>
      <c r="J940">
        <v>0.99485324020465427</v>
      </c>
    </row>
    <row r="941" spans="1:10" x14ac:dyDescent="0.25">
      <c r="A941">
        <v>2</v>
      </c>
      <c r="B941">
        <v>1</v>
      </c>
      <c r="C941">
        <v>1.6806271005000379</v>
      </c>
      <c r="D941">
        <v>11.819968644743989</v>
      </c>
      <c r="E941">
        <v>22.198123115647022</v>
      </c>
      <c r="F941">
        <v>29.789165969574139</v>
      </c>
      <c r="G941">
        <v>42.700172605595498</v>
      </c>
      <c r="H941">
        <v>1.0000828833502109</v>
      </c>
      <c r="I941">
        <v>1.6359538202079269</v>
      </c>
      <c r="J941">
        <v>0.99512959046778116</v>
      </c>
    </row>
    <row r="942" spans="1:10" x14ac:dyDescent="0.25">
      <c r="A942">
        <v>2</v>
      </c>
      <c r="B942">
        <v>1</v>
      </c>
      <c r="C942">
        <v>0.19474225091328609</v>
      </c>
      <c r="D942">
        <v>12.559943365692799</v>
      </c>
      <c r="E942">
        <v>20.39509934487149</v>
      </c>
      <c r="F942">
        <v>34.288534232545629</v>
      </c>
      <c r="G942">
        <v>44.212415305597069</v>
      </c>
      <c r="H942">
        <v>1.097639369762204</v>
      </c>
      <c r="I942">
        <v>0.3773595046799727</v>
      </c>
      <c r="J942">
        <v>0.99487872426940438</v>
      </c>
    </row>
    <row r="943" spans="1:10" x14ac:dyDescent="0.25">
      <c r="A943">
        <v>2</v>
      </c>
      <c r="B943">
        <v>1</v>
      </c>
      <c r="C943">
        <v>2.4770149492485749</v>
      </c>
      <c r="D943">
        <v>12.623675665094961</v>
      </c>
      <c r="E943">
        <v>21.93550245306449</v>
      </c>
      <c r="F943">
        <v>31.08696440709647</v>
      </c>
      <c r="G943">
        <v>43.048305035738863</v>
      </c>
      <c r="H943">
        <v>0.99605868914982076</v>
      </c>
      <c r="I943">
        <v>2.3131187190522522</v>
      </c>
      <c r="J943">
        <v>0.99772399247157428</v>
      </c>
    </row>
    <row r="944" spans="1:10" x14ac:dyDescent="0.25">
      <c r="A944">
        <v>2</v>
      </c>
      <c r="B944">
        <v>1</v>
      </c>
      <c r="C944">
        <v>2.2541979779819719</v>
      </c>
      <c r="D944">
        <v>11.39420815436325</v>
      </c>
      <c r="E944">
        <v>20.661068712830069</v>
      </c>
      <c r="F944">
        <v>32.548237691027957</v>
      </c>
      <c r="G944">
        <v>42.802722463274122</v>
      </c>
      <c r="H944">
        <v>1.0225107850724899</v>
      </c>
      <c r="I944">
        <v>1.4818712984456719</v>
      </c>
      <c r="J944">
        <v>0.99748182588273282</v>
      </c>
    </row>
    <row r="945" spans="1:10" x14ac:dyDescent="0.25">
      <c r="A945">
        <v>2</v>
      </c>
      <c r="B945">
        <v>1</v>
      </c>
      <c r="C945">
        <v>3.184548578168259</v>
      </c>
      <c r="D945">
        <v>11.918275798935399</v>
      </c>
      <c r="E945">
        <v>21.493951533421811</v>
      </c>
      <c r="F945">
        <v>33.416338156341091</v>
      </c>
      <c r="G945">
        <v>43.102322818611569</v>
      </c>
      <c r="H945">
        <v>1.0133361083829231</v>
      </c>
      <c r="I945">
        <v>2.3563652094371612</v>
      </c>
      <c r="J945">
        <v>0.99731161730793816</v>
      </c>
    </row>
    <row r="946" spans="1:10" x14ac:dyDescent="0.25">
      <c r="A946">
        <v>2</v>
      </c>
      <c r="B946">
        <v>1</v>
      </c>
      <c r="C946">
        <v>1.4024711893005759</v>
      </c>
      <c r="D946">
        <v>12.02639734339532</v>
      </c>
      <c r="E946">
        <v>22.641421055222029</v>
      </c>
      <c r="F946">
        <v>31.526427752636629</v>
      </c>
      <c r="G946">
        <v>41.959002958010103</v>
      </c>
      <c r="H946">
        <v>1.006130939466604</v>
      </c>
      <c r="I946">
        <v>1.788525270380859</v>
      </c>
      <c r="J946">
        <v>0.99909393138178593</v>
      </c>
    </row>
    <row r="947" spans="1:10" x14ac:dyDescent="0.25">
      <c r="A947">
        <v>2</v>
      </c>
      <c r="B947">
        <v>1</v>
      </c>
      <c r="C947">
        <v>1.983076276883889</v>
      </c>
      <c r="D947">
        <v>12.53409618032487</v>
      </c>
      <c r="E947">
        <v>21.735241857874119</v>
      </c>
      <c r="F947">
        <v>32.072738579227988</v>
      </c>
      <c r="G947">
        <v>40.675504936468869</v>
      </c>
      <c r="H947">
        <v>0.96923499718073092</v>
      </c>
      <c r="I947">
        <v>2.4154316225413299</v>
      </c>
      <c r="J947">
        <v>0.99896957390264818</v>
      </c>
    </row>
    <row r="948" spans="1:10" x14ac:dyDescent="0.25">
      <c r="A948">
        <v>2</v>
      </c>
      <c r="B948">
        <v>1</v>
      </c>
      <c r="C948">
        <v>2.481276655956874</v>
      </c>
      <c r="D948">
        <v>12.28437268239337</v>
      </c>
      <c r="E948">
        <v>19.98375576819554</v>
      </c>
      <c r="F948">
        <v>31.958835057637621</v>
      </c>
      <c r="G948">
        <v>41.81549461622992</v>
      </c>
      <c r="H948">
        <v>0.98342898295790337</v>
      </c>
      <c r="I948">
        <v>2.036167296924599</v>
      </c>
      <c r="J948">
        <v>0.99618575755280425</v>
      </c>
    </row>
    <row r="949" spans="1:10" x14ac:dyDescent="0.25">
      <c r="A949">
        <v>2</v>
      </c>
      <c r="B949">
        <v>1</v>
      </c>
      <c r="C949">
        <v>0.53777651865286424</v>
      </c>
      <c r="D949">
        <v>12.28286943812936</v>
      </c>
      <c r="E949">
        <v>22.942088471898821</v>
      </c>
      <c r="F949">
        <v>31.40079762081859</v>
      </c>
      <c r="G949">
        <v>43.213573491584697</v>
      </c>
      <c r="H949">
        <v>1.0446952212855289</v>
      </c>
      <c r="I949">
        <v>1.1815166825062851</v>
      </c>
      <c r="J949">
        <v>0.99733953726377556</v>
      </c>
    </row>
    <row r="950" spans="1:10" x14ac:dyDescent="0.25">
      <c r="A950">
        <v>2</v>
      </c>
      <c r="B950">
        <v>1</v>
      </c>
      <c r="C950">
        <v>2.3100269645725229</v>
      </c>
      <c r="D950">
        <v>12.06958386508834</v>
      </c>
      <c r="E950">
        <v>20.820363081095941</v>
      </c>
      <c r="F950">
        <v>31.808489034629641</v>
      </c>
      <c r="G950">
        <v>43.737203997660991</v>
      </c>
      <c r="H950">
        <v>1.025932592357182</v>
      </c>
      <c r="I950">
        <v>1.6304815414658409</v>
      </c>
      <c r="J950">
        <v>0.99643723450338995</v>
      </c>
    </row>
    <row r="951" spans="1:10" x14ac:dyDescent="0.25">
      <c r="A951">
        <v>2</v>
      </c>
      <c r="B951">
        <v>1</v>
      </c>
      <c r="C951">
        <v>1.765082540745754</v>
      </c>
      <c r="D951">
        <v>11.128823845018569</v>
      </c>
      <c r="E951">
        <v>20.156018069689889</v>
      </c>
      <c r="F951">
        <v>31.354921569140551</v>
      </c>
      <c r="G951">
        <v>40.713607306895199</v>
      </c>
      <c r="H951">
        <v>0.98123147256420873</v>
      </c>
      <c r="I951">
        <v>1.39906121501382</v>
      </c>
      <c r="J951">
        <v>0.99878921167761348</v>
      </c>
    </row>
    <row r="952" spans="1:10" x14ac:dyDescent="0.25">
      <c r="A952">
        <v>2</v>
      </c>
      <c r="B952">
        <v>1</v>
      </c>
      <c r="C952">
        <v>3.4816345485991751</v>
      </c>
      <c r="D952">
        <v>10.55103916152976</v>
      </c>
      <c r="E952">
        <v>22.580696634206749</v>
      </c>
      <c r="F952">
        <v>31.962362830579391</v>
      </c>
      <c r="G952">
        <v>41.748455515459177</v>
      </c>
      <c r="H952">
        <v>0.97944965602769651</v>
      </c>
      <c r="I952">
        <v>2.4758446175209201</v>
      </c>
      <c r="J952">
        <v>0.99558592505627086</v>
      </c>
    </row>
    <row r="953" spans="1:10" x14ac:dyDescent="0.25">
      <c r="A953">
        <v>2</v>
      </c>
      <c r="B953">
        <v>1</v>
      </c>
      <c r="C953">
        <v>0.79780825276851042</v>
      </c>
      <c r="D953">
        <v>12.136201448663449</v>
      </c>
      <c r="E953">
        <v>23.65486334433966</v>
      </c>
      <c r="F953">
        <v>32.997782556602203</v>
      </c>
      <c r="G953">
        <v>42.419334676701062</v>
      </c>
      <c r="H953">
        <v>1.0410463395580389</v>
      </c>
      <c r="I953">
        <v>1.5802712646542081</v>
      </c>
      <c r="J953">
        <v>0.9973458172088292</v>
      </c>
    </row>
    <row r="954" spans="1:10" x14ac:dyDescent="0.25">
      <c r="A954">
        <v>2</v>
      </c>
      <c r="B954">
        <v>1</v>
      </c>
      <c r="C954">
        <v>1.232233441701456</v>
      </c>
      <c r="D954">
        <v>11.557519295105889</v>
      </c>
      <c r="E954">
        <v>21.180158789867939</v>
      </c>
      <c r="F954">
        <v>32.238369893361771</v>
      </c>
      <c r="G954">
        <v>40.177638743470489</v>
      </c>
      <c r="H954">
        <v>0.98571661201793948</v>
      </c>
      <c r="I954">
        <v>1.5628517923427161</v>
      </c>
      <c r="J954">
        <v>0.9979264904809978</v>
      </c>
    </row>
    <row r="955" spans="1:10" x14ac:dyDescent="0.25">
      <c r="A955">
        <v>2</v>
      </c>
      <c r="B955">
        <v>1</v>
      </c>
      <c r="C955">
        <v>3.004199911493961</v>
      </c>
      <c r="D955">
        <v>11.86652246228735</v>
      </c>
      <c r="E955">
        <v>20.893426637042651</v>
      </c>
      <c r="F955">
        <v>31.937869770115409</v>
      </c>
      <c r="G955">
        <v>41.57277657179516</v>
      </c>
      <c r="H955">
        <v>0.9720850062843045</v>
      </c>
      <c r="I955">
        <v>2.4132589448608179</v>
      </c>
      <c r="J955">
        <v>0.99835955211564775</v>
      </c>
    </row>
    <row r="956" spans="1:10" x14ac:dyDescent="0.25">
      <c r="A956">
        <v>2</v>
      </c>
      <c r="B956">
        <v>1</v>
      </c>
      <c r="C956">
        <v>3.1387006298691489</v>
      </c>
      <c r="D956">
        <v>13.462923348977</v>
      </c>
      <c r="E956">
        <v>21.86948996179046</v>
      </c>
      <c r="F956">
        <v>31.611010405008159</v>
      </c>
      <c r="G956">
        <v>42.941724686101907</v>
      </c>
      <c r="H956">
        <v>0.97754135168496692</v>
      </c>
      <c r="I956">
        <v>3.0539427726500001</v>
      </c>
      <c r="J956">
        <v>0.99774590376399086</v>
      </c>
    </row>
    <row r="957" spans="1:10" x14ac:dyDescent="0.25">
      <c r="A957">
        <v>2</v>
      </c>
      <c r="B957">
        <v>1</v>
      </c>
      <c r="C957">
        <v>1.635222799249858</v>
      </c>
      <c r="D957">
        <v>14.5523176343501</v>
      </c>
      <c r="E957">
        <v>23.42564426722193</v>
      </c>
      <c r="F957">
        <v>33.371538213199287</v>
      </c>
      <c r="G957">
        <v>40.571249943531711</v>
      </c>
      <c r="H957">
        <v>0.96691274867412902</v>
      </c>
      <c r="I957">
        <v>3.372939598027997</v>
      </c>
      <c r="J957">
        <v>0.99048781683686593</v>
      </c>
    </row>
    <row r="958" spans="1:10" x14ac:dyDescent="0.25">
      <c r="A958">
        <v>2</v>
      </c>
      <c r="B958">
        <v>1</v>
      </c>
      <c r="C958">
        <v>2.284832156262758</v>
      </c>
      <c r="D958">
        <v>11.73201520521847</v>
      </c>
      <c r="E958">
        <v>21.12946407322374</v>
      </c>
      <c r="F958">
        <v>32.784603496566078</v>
      </c>
      <c r="G958">
        <v>42.536518775091217</v>
      </c>
      <c r="H958">
        <v>1.015559615290045</v>
      </c>
      <c r="I958">
        <v>1.7822944354715451</v>
      </c>
      <c r="J958">
        <v>0.99852023650508259</v>
      </c>
    </row>
    <row r="959" spans="1:10" x14ac:dyDescent="0.25">
      <c r="A959">
        <v>2</v>
      </c>
      <c r="B959">
        <v>1</v>
      </c>
      <c r="C959">
        <v>1.816219443228587</v>
      </c>
      <c r="D959">
        <v>11.44219015580711</v>
      </c>
      <c r="E959">
        <v>21.82788983042051</v>
      </c>
      <c r="F959">
        <v>31.462367066563509</v>
      </c>
      <c r="G959">
        <v>41.284644704882083</v>
      </c>
      <c r="H959">
        <v>0.98957027434063394</v>
      </c>
      <c r="I959">
        <v>1.775256753367682</v>
      </c>
      <c r="J959">
        <v>0.99986966801236044</v>
      </c>
    </row>
    <row r="960" spans="1:10" x14ac:dyDescent="0.25">
      <c r="A960">
        <v>2</v>
      </c>
      <c r="B960">
        <v>1</v>
      </c>
      <c r="C960">
        <v>2.1612849386591839</v>
      </c>
      <c r="D960">
        <v>13.086048079874351</v>
      </c>
      <c r="E960">
        <v>22.377570383065471</v>
      </c>
      <c r="F960">
        <v>32.703939951738072</v>
      </c>
      <c r="G960">
        <v>41.03858891196186</v>
      </c>
      <c r="H960">
        <v>0.97372499818469083</v>
      </c>
      <c r="I960">
        <v>2.7989864893659688</v>
      </c>
      <c r="J960">
        <v>0.99820647855351707</v>
      </c>
    </row>
    <row r="961" spans="1:10" x14ac:dyDescent="0.25">
      <c r="A961">
        <v>2</v>
      </c>
      <c r="B961">
        <v>1</v>
      </c>
      <c r="C961">
        <v>2.5508359161441869</v>
      </c>
      <c r="D961">
        <v>11.66061932626431</v>
      </c>
      <c r="E961">
        <v>20.350846465719179</v>
      </c>
      <c r="F961">
        <v>31.612450378770529</v>
      </c>
      <c r="G961">
        <v>41.180878712611261</v>
      </c>
      <c r="H961">
        <v>0.97211916645440377</v>
      </c>
      <c r="I961">
        <v>2.0287428308138189</v>
      </c>
      <c r="J961">
        <v>0.99811619766788118</v>
      </c>
    </row>
    <row r="962" spans="1:10" x14ac:dyDescent="0.25">
      <c r="A962">
        <v>2</v>
      </c>
      <c r="B962">
        <v>1</v>
      </c>
      <c r="C962">
        <v>2.3972123851866449</v>
      </c>
      <c r="D962">
        <v>12.048423672259741</v>
      </c>
      <c r="E962">
        <v>23.102612930612249</v>
      </c>
      <c r="F962">
        <v>33.00436416402696</v>
      </c>
      <c r="G962">
        <v>40.618805182183237</v>
      </c>
      <c r="H962">
        <v>0.97399126085760412</v>
      </c>
      <c r="I962">
        <v>2.75445844970168</v>
      </c>
      <c r="J962">
        <v>0.99649010063075316</v>
      </c>
    </row>
    <row r="963" spans="1:10" x14ac:dyDescent="0.25">
      <c r="A963">
        <v>2</v>
      </c>
      <c r="B963">
        <v>1</v>
      </c>
      <c r="C963">
        <v>1.8353527050694221</v>
      </c>
      <c r="D963">
        <v>13.335536040827749</v>
      </c>
      <c r="E963">
        <v>21.172973545972919</v>
      </c>
      <c r="F963">
        <v>32.099653071778867</v>
      </c>
      <c r="G963">
        <v>41.024053775122859</v>
      </c>
      <c r="H963">
        <v>0.97141519171057999</v>
      </c>
      <c r="I963">
        <v>2.4652099935427638</v>
      </c>
      <c r="J963">
        <v>0.99726985011462921</v>
      </c>
    </row>
    <row r="964" spans="1:10" x14ac:dyDescent="0.25">
      <c r="A964">
        <v>2</v>
      </c>
      <c r="B964">
        <v>1</v>
      </c>
      <c r="C964">
        <v>2.0142718769839729</v>
      </c>
      <c r="D964">
        <v>11.544760496193129</v>
      </c>
      <c r="E964">
        <v>20.969537523219721</v>
      </c>
      <c r="F964">
        <v>33.328409978082902</v>
      </c>
      <c r="G964">
        <v>41.794596683964272</v>
      </c>
      <c r="H964">
        <v>1.013442990958503</v>
      </c>
      <c r="I964">
        <v>1.6614554925187299</v>
      </c>
      <c r="J964">
        <v>0.99721228870959078</v>
      </c>
    </row>
    <row r="965" spans="1:10" x14ac:dyDescent="0.25">
      <c r="A965">
        <v>2</v>
      </c>
      <c r="B965">
        <v>1</v>
      </c>
      <c r="C965">
        <v>4.2901206807246366</v>
      </c>
      <c r="D965">
        <v>10.83986451830094</v>
      </c>
      <c r="E965">
        <v>21.078107821852921</v>
      </c>
      <c r="F965">
        <v>31.55201069574051</v>
      </c>
      <c r="G965">
        <v>41.182034735963263</v>
      </c>
      <c r="H965">
        <v>0.94495974287916806</v>
      </c>
      <c r="I965">
        <v>2.889232832933089</v>
      </c>
      <c r="J965">
        <v>0.99436866749557662</v>
      </c>
    </row>
    <row r="966" spans="1:10" x14ac:dyDescent="0.25">
      <c r="A966">
        <v>2</v>
      </c>
      <c r="B966">
        <v>1</v>
      </c>
      <c r="C966">
        <v>4.0094794272357941</v>
      </c>
      <c r="D966">
        <v>12.07450393021119</v>
      </c>
      <c r="E966">
        <v>21.526491387595922</v>
      </c>
      <c r="F966">
        <v>31.389981934079788</v>
      </c>
      <c r="G966">
        <v>41.065483745511507</v>
      </c>
      <c r="H966">
        <v>0.93427486640420032</v>
      </c>
      <c r="I966">
        <v>3.3276907568428342</v>
      </c>
      <c r="J966">
        <v>0.99863562474423784</v>
      </c>
    </row>
    <row r="967" spans="1:10" x14ac:dyDescent="0.25">
      <c r="A967">
        <v>2</v>
      </c>
      <c r="B967">
        <v>1</v>
      </c>
      <c r="C967">
        <v>2.5771845611474591</v>
      </c>
      <c r="D967">
        <v>12.417406264004679</v>
      </c>
      <c r="E967">
        <v>21.488386299633401</v>
      </c>
      <c r="F967">
        <v>33.386895105802751</v>
      </c>
      <c r="G967">
        <v>41.286157772637488</v>
      </c>
      <c r="H967">
        <v>0.98387435264778123</v>
      </c>
      <c r="I967">
        <v>2.5537189476895321</v>
      </c>
      <c r="J967">
        <v>0.99724436490699597</v>
      </c>
    </row>
    <row r="968" spans="1:10" x14ac:dyDescent="0.25">
      <c r="A968">
        <v>2</v>
      </c>
      <c r="B968">
        <v>1</v>
      </c>
      <c r="C968">
        <v>1.122508434948492</v>
      </c>
      <c r="D968">
        <v>11.44797255041227</v>
      </c>
      <c r="E968">
        <v>22.2856089763055</v>
      </c>
      <c r="F968">
        <v>33.160074177213282</v>
      </c>
      <c r="G968">
        <v>43.759438111379779</v>
      </c>
      <c r="H968">
        <v>1.069859609796636</v>
      </c>
      <c r="I968">
        <v>0.95792825411914961</v>
      </c>
      <c r="J968">
        <v>0.99992419316287551</v>
      </c>
    </row>
    <row r="969" spans="1:10" x14ac:dyDescent="0.25">
      <c r="A969">
        <v>2</v>
      </c>
      <c r="B969">
        <v>1</v>
      </c>
      <c r="C969">
        <v>2.2287387222836519</v>
      </c>
      <c r="D969">
        <v>11.445520203685859</v>
      </c>
      <c r="E969">
        <v>22.325074752698612</v>
      </c>
      <c r="F969">
        <v>30.955832480171019</v>
      </c>
      <c r="G969">
        <v>42.114809782752431</v>
      </c>
      <c r="H969">
        <v>0.99282454397422726</v>
      </c>
      <c r="I969">
        <v>1.9575043088337689</v>
      </c>
      <c r="J969">
        <v>0.99863792045254063</v>
      </c>
    </row>
    <row r="970" spans="1:10" x14ac:dyDescent="0.25">
      <c r="A970">
        <v>2</v>
      </c>
      <c r="B970">
        <v>1</v>
      </c>
      <c r="C970">
        <v>2.3318481515449871</v>
      </c>
      <c r="D970">
        <v>12.250176138981359</v>
      </c>
      <c r="E970">
        <v>22.89113013047869</v>
      </c>
      <c r="F970">
        <v>31.843572205835809</v>
      </c>
      <c r="G970">
        <v>42.867028502351857</v>
      </c>
      <c r="H970">
        <v>1.0066375676846819</v>
      </c>
      <c r="I970">
        <v>2.3039996721449012</v>
      </c>
      <c r="J970">
        <v>0.99926511799537965</v>
      </c>
    </row>
    <row r="971" spans="1:10" x14ac:dyDescent="0.25">
      <c r="A971">
        <v>2</v>
      </c>
      <c r="B971">
        <v>1</v>
      </c>
      <c r="C971">
        <v>0.94911277422415363</v>
      </c>
      <c r="D971">
        <v>11.27062963270073</v>
      </c>
      <c r="E971">
        <v>21.764230200156948</v>
      </c>
      <c r="F971">
        <v>32.969669191727441</v>
      </c>
      <c r="G971">
        <v>41.48393246234879</v>
      </c>
      <c r="H971">
        <v>1.0276867893527599</v>
      </c>
      <c r="I971">
        <v>1.1337790651764119</v>
      </c>
      <c r="J971">
        <v>0.99844606875156772</v>
      </c>
    </row>
    <row r="972" spans="1:10" x14ac:dyDescent="0.25">
      <c r="A972">
        <v>2</v>
      </c>
      <c r="B972">
        <v>1</v>
      </c>
      <c r="C972">
        <v>1.3772893807016411</v>
      </c>
      <c r="D972">
        <v>12.087371533367589</v>
      </c>
      <c r="E972">
        <v>23.368624824000641</v>
      </c>
      <c r="F972">
        <v>32.367531406580753</v>
      </c>
      <c r="G972">
        <v>42.244790796257618</v>
      </c>
      <c r="H972">
        <v>1.0201516270432509</v>
      </c>
      <c r="I972">
        <v>1.886089047316627</v>
      </c>
      <c r="J972">
        <v>0.99842711625374359</v>
      </c>
    </row>
    <row r="973" spans="1:10" x14ac:dyDescent="0.25">
      <c r="A973">
        <v>2</v>
      </c>
      <c r="B973">
        <v>1</v>
      </c>
      <c r="C973">
        <v>3.6206926889048572</v>
      </c>
      <c r="D973">
        <v>11.821824463905619</v>
      </c>
      <c r="E973">
        <v>22.926473025835449</v>
      </c>
      <c r="F973">
        <v>31.973448808659409</v>
      </c>
      <c r="G973">
        <v>41.847256131952228</v>
      </c>
      <c r="H973">
        <v>0.9660475123084854</v>
      </c>
      <c r="I973">
        <v>3.1169887776818008</v>
      </c>
      <c r="J973">
        <v>0.99847107064732932</v>
      </c>
    </row>
    <row r="974" spans="1:10" x14ac:dyDescent="0.25">
      <c r="A974">
        <v>2</v>
      </c>
      <c r="B974">
        <v>1</v>
      </c>
      <c r="C974">
        <v>2.9634559141481578</v>
      </c>
      <c r="D974">
        <v>11.75688023889257</v>
      </c>
      <c r="E974">
        <v>20.557812004473679</v>
      </c>
      <c r="F974">
        <v>31.111769098832159</v>
      </c>
      <c r="G974">
        <v>42.979281315437831</v>
      </c>
      <c r="H974">
        <v>0.99386539662518936</v>
      </c>
      <c r="I974">
        <v>1.996531781853093</v>
      </c>
      <c r="J974">
        <v>0.99526634732624308</v>
      </c>
    </row>
    <row r="975" spans="1:10" x14ac:dyDescent="0.25">
      <c r="A975">
        <v>2</v>
      </c>
      <c r="B975">
        <v>1</v>
      </c>
      <c r="C975">
        <v>1.9608890473988929</v>
      </c>
      <c r="D975">
        <v>11.66971288386029</v>
      </c>
      <c r="E975">
        <v>22.393467198884832</v>
      </c>
      <c r="F975">
        <v>32.064816568844897</v>
      </c>
      <c r="G975">
        <v>42.275490740766458</v>
      </c>
      <c r="H975">
        <v>1.010243070717197</v>
      </c>
      <c r="I975">
        <v>1.8680138736071259</v>
      </c>
      <c r="J975">
        <v>0.99979030524202317</v>
      </c>
    </row>
    <row r="976" spans="1:10" x14ac:dyDescent="0.25">
      <c r="A976">
        <v>2</v>
      </c>
      <c r="B976">
        <v>1</v>
      </c>
      <c r="C976">
        <v>7.734479060820143E-2</v>
      </c>
      <c r="D976">
        <v>10.397961199366231</v>
      </c>
      <c r="E976">
        <v>21.967337344591211</v>
      </c>
      <c r="F976">
        <v>31.92940182690063</v>
      </c>
      <c r="G976">
        <v>42.364650976056353</v>
      </c>
      <c r="H976">
        <v>1.061060529984307</v>
      </c>
      <c r="I976">
        <v>0.12612862781838879</v>
      </c>
      <c r="J976">
        <v>0.99951710128518567</v>
      </c>
    </row>
    <row r="977" spans="1:10" x14ac:dyDescent="0.25">
      <c r="A977">
        <v>2</v>
      </c>
      <c r="B977">
        <v>1</v>
      </c>
      <c r="C977">
        <v>2.7559591230039482</v>
      </c>
      <c r="D977">
        <v>12.907246088988829</v>
      </c>
      <c r="E977">
        <v>19.628689330261849</v>
      </c>
      <c r="F977">
        <v>32.656416362469457</v>
      </c>
      <c r="G977">
        <v>43.274519223731282</v>
      </c>
      <c r="H977">
        <v>1.007862904749353</v>
      </c>
      <c r="I977">
        <v>2.0873079307040139</v>
      </c>
      <c r="J977">
        <v>0.99149626147754955</v>
      </c>
    </row>
    <row r="978" spans="1:10" x14ac:dyDescent="0.25">
      <c r="A978">
        <v>2</v>
      </c>
      <c r="B978">
        <v>1</v>
      </c>
      <c r="C978">
        <v>1.0850446777518219</v>
      </c>
      <c r="D978">
        <v>11.62964756316846</v>
      </c>
      <c r="E978">
        <v>23.287335124732412</v>
      </c>
      <c r="F978">
        <v>31.70799641504335</v>
      </c>
      <c r="G978">
        <v>44.263250400982983</v>
      </c>
      <c r="H978">
        <v>1.0643476029833721</v>
      </c>
      <c r="I978">
        <v>1.1077027766683609</v>
      </c>
      <c r="J978">
        <v>0.99742926357735473</v>
      </c>
    </row>
    <row r="979" spans="1:10" x14ac:dyDescent="0.25">
      <c r="A979">
        <v>2</v>
      </c>
      <c r="B979">
        <v>1</v>
      </c>
      <c r="C979">
        <v>0.79128825041540507</v>
      </c>
      <c r="D979">
        <v>12.915095427155309</v>
      </c>
      <c r="E979">
        <v>22.46057557931314</v>
      </c>
      <c r="F979">
        <v>30.498350531574591</v>
      </c>
      <c r="G979">
        <v>42.676576974974218</v>
      </c>
      <c r="H979">
        <v>1.0135383255353689</v>
      </c>
      <c r="I979">
        <v>1.597610841979151</v>
      </c>
      <c r="J979">
        <v>0.99520127041097495</v>
      </c>
    </row>
    <row r="980" spans="1:10" x14ac:dyDescent="0.25">
      <c r="A980">
        <v>2</v>
      </c>
      <c r="B980">
        <v>1</v>
      </c>
      <c r="C980">
        <v>2.2039978348956062</v>
      </c>
      <c r="D980">
        <v>12.360183171160671</v>
      </c>
      <c r="E980">
        <v>22.774509075469481</v>
      </c>
      <c r="F980">
        <v>30.326101058973201</v>
      </c>
      <c r="G980">
        <v>42.776158848234992</v>
      </c>
      <c r="H980">
        <v>0.99110239914491305</v>
      </c>
      <c r="I980">
        <v>2.2661420148485258</v>
      </c>
      <c r="J980">
        <v>0.99588629601767675</v>
      </c>
    </row>
    <row r="981" spans="1:10" x14ac:dyDescent="0.25">
      <c r="A981">
        <v>2</v>
      </c>
      <c r="B981">
        <v>1</v>
      </c>
      <c r="C981">
        <v>2.8876670520916758</v>
      </c>
      <c r="D981">
        <v>12.291872400373929</v>
      </c>
      <c r="E981">
        <v>21.388948501817559</v>
      </c>
      <c r="F981">
        <v>32.614471098980651</v>
      </c>
      <c r="G981">
        <v>42.440007889918192</v>
      </c>
      <c r="H981">
        <v>0.99427280374259763</v>
      </c>
      <c r="I981">
        <v>2.4391373137844501</v>
      </c>
      <c r="J981">
        <v>0.99872897920936565</v>
      </c>
    </row>
    <row r="982" spans="1:10" x14ac:dyDescent="0.25">
      <c r="A982">
        <v>2</v>
      </c>
      <c r="B982">
        <v>1</v>
      </c>
      <c r="C982">
        <v>0.88282126639612568</v>
      </c>
      <c r="D982">
        <v>12.370344206855201</v>
      </c>
      <c r="E982">
        <v>22.392240794180381</v>
      </c>
      <c r="F982">
        <v>32.741084163003421</v>
      </c>
      <c r="G982">
        <v>42.030844390989337</v>
      </c>
      <c r="H982">
        <v>1.0266678620533469</v>
      </c>
      <c r="I982">
        <v>1.550109723217961</v>
      </c>
      <c r="J982">
        <v>0.99872725306448717</v>
      </c>
    </row>
    <row r="983" spans="1:10" x14ac:dyDescent="0.25">
      <c r="A983">
        <v>2</v>
      </c>
      <c r="B983">
        <v>1</v>
      </c>
      <c r="C983">
        <v>2.4850086140724348</v>
      </c>
      <c r="D983">
        <v>11.26498076379575</v>
      </c>
      <c r="E983">
        <v>21.680982913324211</v>
      </c>
      <c r="F983">
        <v>33.060081198732192</v>
      </c>
      <c r="G983">
        <v>41.412012890400462</v>
      </c>
      <c r="H983">
        <v>0.99649108987592494</v>
      </c>
      <c r="I983">
        <v>2.050791478546508</v>
      </c>
      <c r="J983">
        <v>0.99765648102829141</v>
      </c>
    </row>
    <row r="984" spans="1:10" x14ac:dyDescent="0.25">
      <c r="A984">
        <v>2</v>
      </c>
      <c r="B984">
        <v>1</v>
      </c>
      <c r="C984">
        <v>1.956963160541058</v>
      </c>
      <c r="D984">
        <v>11.212332290199271</v>
      </c>
      <c r="E984">
        <v>21.93578517801588</v>
      </c>
      <c r="F984">
        <v>31.339343468407709</v>
      </c>
      <c r="G984">
        <v>42.673449638191428</v>
      </c>
      <c r="H984">
        <v>1.015599841335092</v>
      </c>
      <c r="I984">
        <v>1.5115779203692341</v>
      </c>
      <c r="J984">
        <v>0.99891782296924336</v>
      </c>
    </row>
    <row r="985" spans="1:10" x14ac:dyDescent="0.25">
      <c r="A985">
        <v>2</v>
      </c>
      <c r="B985">
        <v>1</v>
      </c>
      <c r="C985">
        <v>3.63802838988456</v>
      </c>
      <c r="D985">
        <v>9.7422978449652593</v>
      </c>
      <c r="E985">
        <v>22.448265436018229</v>
      </c>
      <c r="F985">
        <v>30.97095065647169</v>
      </c>
      <c r="G985">
        <v>43.040888544821392</v>
      </c>
      <c r="H985">
        <v>1.000343731213801</v>
      </c>
      <c r="I985">
        <v>1.9612115501562111</v>
      </c>
      <c r="J985">
        <v>0.98998969314087482</v>
      </c>
    </row>
    <row r="986" spans="1:10" x14ac:dyDescent="0.25">
      <c r="A986">
        <v>2</v>
      </c>
      <c r="B986">
        <v>1</v>
      </c>
      <c r="C986">
        <v>2.4585664625916088</v>
      </c>
      <c r="D986">
        <v>12.013127571444819</v>
      </c>
      <c r="E986">
        <v>22.24452478221037</v>
      </c>
      <c r="F986">
        <v>31.30975674068802</v>
      </c>
      <c r="G986">
        <v>41.727425051727927</v>
      </c>
      <c r="H986">
        <v>0.97834346347515855</v>
      </c>
      <c r="I986">
        <v>2.3838108522293808</v>
      </c>
      <c r="J986">
        <v>0.99964510240624083</v>
      </c>
    </row>
    <row r="987" spans="1:10" x14ac:dyDescent="0.25">
      <c r="A987">
        <v>2</v>
      </c>
      <c r="B987">
        <v>1</v>
      </c>
      <c r="C987">
        <v>2.910461504226582</v>
      </c>
      <c r="D987">
        <v>12.899716403100131</v>
      </c>
      <c r="E987">
        <v>22.410931466331679</v>
      </c>
      <c r="F987">
        <v>31.94162639958844</v>
      </c>
      <c r="G987">
        <v>43.492243711542542</v>
      </c>
      <c r="H987">
        <v>1.002054744111202</v>
      </c>
      <c r="I987">
        <v>2.6899010147338269</v>
      </c>
      <c r="J987">
        <v>0.99864591766194066</v>
      </c>
    </row>
    <row r="988" spans="1:10" x14ac:dyDescent="0.25">
      <c r="A988">
        <v>2</v>
      </c>
      <c r="B988">
        <v>1</v>
      </c>
      <c r="C988">
        <v>1.742720956617495</v>
      </c>
      <c r="D988">
        <v>12.3166290068327</v>
      </c>
      <c r="E988">
        <v>22.55002467335947</v>
      </c>
      <c r="F988">
        <v>33.489028355477792</v>
      </c>
      <c r="G988">
        <v>42.26690590426302</v>
      </c>
      <c r="H988">
        <v>1.022207692439361</v>
      </c>
      <c r="I988">
        <v>2.0289079305228701</v>
      </c>
      <c r="J988">
        <v>0.99890512431554612</v>
      </c>
    </row>
    <row r="989" spans="1:10" x14ac:dyDescent="0.25">
      <c r="A989">
        <v>2</v>
      </c>
      <c r="B989">
        <v>1</v>
      </c>
      <c r="C989">
        <v>3.5850683534488259</v>
      </c>
      <c r="D989">
        <v>12.28390836542764</v>
      </c>
      <c r="E989">
        <v>22.516998499771081</v>
      </c>
      <c r="F989">
        <v>31.102936156832669</v>
      </c>
      <c r="G989">
        <v>43.376942459199071</v>
      </c>
      <c r="H989">
        <v>0.98402776002905512</v>
      </c>
      <c r="I989">
        <v>2.892615566354753</v>
      </c>
      <c r="J989">
        <v>0.9962310809070487</v>
      </c>
    </row>
    <row r="990" spans="1:10" x14ac:dyDescent="0.25">
      <c r="A990">
        <v>2</v>
      </c>
      <c r="B990">
        <v>1</v>
      </c>
      <c r="C990">
        <v>0.32584351885615259</v>
      </c>
      <c r="D990">
        <v>12.69604466184339</v>
      </c>
      <c r="E990">
        <v>21.35611500680303</v>
      </c>
      <c r="F990">
        <v>31.381263848033921</v>
      </c>
      <c r="G990">
        <v>43.557401132067902</v>
      </c>
      <c r="H990">
        <v>1.05148334412614</v>
      </c>
      <c r="I990">
        <v>0.83366675099806997</v>
      </c>
      <c r="J990">
        <v>0.99660507345279081</v>
      </c>
    </row>
    <row r="991" spans="1:10" x14ac:dyDescent="0.25">
      <c r="A991">
        <v>2</v>
      </c>
      <c r="B991">
        <v>1</v>
      </c>
      <c r="C991">
        <v>1.1024691831549209</v>
      </c>
      <c r="D991">
        <v>14.409270489705049</v>
      </c>
      <c r="E991">
        <v>22.030423235613071</v>
      </c>
      <c r="F991">
        <v>32.158967071623877</v>
      </c>
      <c r="G991">
        <v>40.75518272490477</v>
      </c>
      <c r="H991">
        <v>0.9705512366541853</v>
      </c>
      <c r="I991">
        <v>2.6802378079166331</v>
      </c>
      <c r="J991">
        <v>0.99233388140626322</v>
      </c>
    </row>
    <row r="992" spans="1:10" x14ac:dyDescent="0.25">
      <c r="A992">
        <v>2</v>
      </c>
      <c r="B992">
        <v>1</v>
      </c>
      <c r="C992">
        <v>3.7578256120996838</v>
      </c>
      <c r="D992">
        <v>11.19666841119102</v>
      </c>
      <c r="E992">
        <v>23.41396048025933</v>
      </c>
      <c r="F992">
        <v>31.82110498213024</v>
      </c>
      <c r="G992">
        <v>42.273990293604292</v>
      </c>
      <c r="H992">
        <v>0.97656765933948431</v>
      </c>
      <c r="I992">
        <v>2.9613567690672302</v>
      </c>
      <c r="J992">
        <v>0.99574136803738778</v>
      </c>
    </row>
    <row r="993" spans="1:10" x14ac:dyDescent="0.25">
      <c r="A993">
        <v>2</v>
      </c>
      <c r="B993">
        <v>1</v>
      </c>
      <c r="C993">
        <v>0.48599651965086671</v>
      </c>
      <c r="D993">
        <v>12.11084665284468</v>
      </c>
      <c r="E993">
        <v>21.470951698681709</v>
      </c>
      <c r="F993">
        <v>32.674058643740963</v>
      </c>
      <c r="G993">
        <v>43.052480738378293</v>
      </c>
      <c r="H993">
        <v>1.0569618042835109</v>
      </c>
      <c r="I993">
        <v>0.81963076498907483</v>
      </c>
      <c r="J993">
        <v>0.99920098360177567</v>
      </c>
    </row>
    <row r="994" spans="1:10" x14ac:dyDescent="0.25">
      <c r="A994">
        <v>2</v>
      </c>
      <c r="B994">
        <v>1</v>
      </c>
      <c r="C994">
        <v>0.97149892168002405</v>
      </c>
      <c r="D994">
        <v>12.942511019217831</v>
      </c>
      <c r="E994">
        <v>21.33361213224487</v>
      </c>
      <c r="F994">
        <v>31.974164355021379</v>
      </c>
      <c r="G994">
        <v>43.10667145374682</v>
      </c>
      <c r="H994">
        <v>1.0330199839993719</v>
      </c>
      <c r="I994">
        <v>1.4052918963947501</v>
      </c>
      <c r="J994">
        <v>0.99765928605463694</v>
      </c>
    </row>
    <row r="995" spans="1:10" x14ac:dyDescent="0.25">
      <c r="A995">
        <v>2</v>
      </c>
      <c r="B995">
        <v>1</v>
      </c>
      <c r="C995">
        <v>1.7991719325598821</v>
      </c>
      <c r="D995">
        <v>13.4547061692063</v>
      </c>
      <c r="E995">
        <v>22.762101118195272</v>
      </c>
      <c r="F995">
        <v>33.63901834598952</v>
      </c>
      <c r="G995">
        <v>42.216762357912913</v>
      </c>
      <c r="H995">
        <v>1.0101949302748929</v>
      </c>
      <c r="I995">
        <v>2.57045337927492</v>
      </c>
      <c r="J995">
        <v>0.99768431659372203</v>
      </c>
    </row>
    <row r="996" spans="1:10" x14ac:dyDescent="0.25">
      <c r="A996">
        <v>2</v>
      </c>
      <c r="B996">
        <v>1</v>
      </c>
      <c r="C996">
        <v>2.6058059770603288</v>
      </c>
      <c r="D996">
        <v>13.79437131504949</v>
      </c>
      <c r="E996">
        <v>22.243272795889439</v>
      </c>
      <c r="F996">
        <v>32.418701594159359</v>
      </c>
      <c r="G996">
        <v>40.803285851500959</v>
      </c>
      <c r="H996">
        <v>0.95019290027991132</v>
      </c>
      <c r="I996">
        <v>3.3692295011336881</v>
      </c>
      <c r="J996">
        <v>0.99770519511920208</v>
      </c>
    </row>
    <row r="997" spans="1:10" x14ac:dyDescent="0.25">
      <c r="A997">
        <v>2</v>
      </c>
      <c r="B997">
        <v>1</v>
      </c>
      <c r="C997">
        <v>3.35292583013501</v>
      </c>
      <c r="D997">
        <v>11.28070778532723</v>
      </c>
      <c r="E997">
        <v>20.948237877186241</v>
      </c>
      <c r="F997">
        <v>31.896194597437649</v>
      </c>
      <c r="G997">
        <v>42.767549337257613</v>
      </c>
      <c r="H997">
        <v>0.99444733826355625</v>
      </c>
      <c r="I997">
        <v>2.1601763201976252</v>
      </c>
      <c r="J997">
        <v>0.99596046352025036</v>
      </c>
    </row>
    <row r="998" spans="1:10" x14ac:dyDescent="0.25">
      <c r="A998">
        <v>2</v>
      </c>
      <c r="B998">
        <v>1</v>
      </c>
      <c r="C998">
        <v>3.2321080185941549</v>
      </c>
      <c r="D998">
        <v>13.564755797175509</v>
      </c>
      <c r="E998">
        <v>21.347426040252689</v>
      </c>
      <c r="F998">
        <v>31.988710468269311</v>
      </c>
      <c r="G998">
        <v>41.281013375248527</v>
      </c>
      <c r="H998">
        <v>0.94521765384402556</v>
      </c>
      <c r="I998">
        <v>3.3784496630275309</v>
      </c>
      <c r="J998">
        <v>0.99831444318053286</v>
      </c>
    </row>
    <row r="999" spans="1:10" x14ac:dyDescent="0.25">
      <c r="A999">
        <v>2</v>
      </c>
      <c r="B999">
        <v>1</v>
      </c>
      <c r="C999">
        <v>1.904005356422078</v>
      </c>
      <c r="D999">
        <v>11.66038561435394</v>
      </c>
      <c r="E999">
        <v>21.452686368125981</v>
      </c>
      <c r="F999">
        <v>33.510952667859499</v>
      </c>
      <c r="G999">
        <v>43.823255565288747</v>
      </c>
      <c r="H999">
        <v>1.056890674712389</v>
      </c>
      <c r="I999">
        <v>1.33244362016227</v>
      </c>
      <c r="J999">
        <v>0.99849014413889958</v>
      </c>
    </row>
    <row r="1000" spans="1:10" x14ac:dyDescent="0.25">
      <c r="A1000">
        <v>2</v>
      </c>
      <c r="B1000">
        <v>1</v>
      </c>
      <c r="C1000">
        <v>1.2426337934084599</v>
      </c>
      <c r="D1000">
        <v>11.6154194630556</v>
      </c>
      <c r="E1000">
        <v>21.512452120246429</v>
      </c>
      <c r="F1000">
        <v>31.533087328377778</v>
      </c>
      <c r="G1000">
        <v>42.546933377276133</v>
      </c>
      <c r="H1000">
        <v>1.0252626703305749</v>
      </c>
      <c r="I1000">
        <v>1.1848518098613781</v>
      </c>
      <c r="J1000">
        <v>0.99965956392290822</v>
      </c>
    </row>
    <row r="1001" spans="1:10" x14ac:dyDescent="0.25">
      <c r="A1001">
        <v>2</v>
      </c>
      <c r="B1001">
        <v>1</v>
      </c>
      <c r="C1001">
        <v>2.1693253191336521</v>
      </c>
      <c r="D1001">
        <v>11.55251542350682</v>
      </c>
      <c r="E1001">
        <v>21.56879450741388</v>
      </c>
      <c r="F1001">
        <v>34.012811436810743</v>
      </c>
      <c r="G1001">
        <v>40.87647681570467</v>
      </c>
      <c r="H1001">
        <v>0.99874599006445952</v>
      </c>
      <c r="I1001">
        <v>2.061064899224764</v>
      </c>
      <c r="J1001">
        <v>0.99429780837360138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001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3</v>
      </c>
      <c r="I1" s="1" t="s">
        <v>6</v>
      </c>
      <c r="J1" s="1" t="s">
        <v>17</v>
      </c>
    </row>
    <row r="2" spans="1:10" x14ac:dyDescent="0.25">
      <c r="A2">
        <v>2</v>
      </c>
      <c r="B2">
        <v>2</v>
      </c>
      <c r="C2">
        <v>2.584773336091323</v>
      </c>
      <c r="D2">
        <v>13.037024190133391</v>
      </c>
      <c r="E2">
        <v>18.411947158211479</v>
      </c>
      <c r="F2">
        <v>30.088443596390661</v>
      </c>
      <c r="G2">
        <v>46.559433692332483</v>
      </c>
      <c r="H2">
        <v>1.0500074011873961</v>
      </c>
      <c r="I2">
        <v>1.1361763708839521</v>
      </c>
      <c r="J2">
        <v>0.96826053868345052</v>
      </c>
    </row>
    <row r="3" spans="1:10" x14ac:dyDescent="0.25">
      <c r="A3">
        <v>2</v>
      </c>
      <c r="B3">
        <v>2</v>
      </c>
      <c r="C3">
        <v>1.224177719860396</v>
      </c>
      <c r="D3">
        <v>13.775462451204991</v>
      </c>
      <c r="E3">
        <v>20.670652646861839</v>
      </c>
      <c r="F3">
        <v>29.704274970839101</v>
      </c>
      <c r="G3">
        <v>42.542449184459279</v>
      </c>
      <c r="H3">
        <v>0.98565355448831871</v>
      </c>
      <c r="I3">
        <v>1.870332304878751</v>
      </c>
      <c r="J3">
        <v>0.98979919104284164</v>
      </c>
    </row>
    <row r="4" spans="1:10" x14ac:dyDescent="0.25">
      <c r="A4">
        <v>2</v>
      </c>
      <c r="B4">
        <v>2</v>
      </c>
      <c r="C4">
        <v>1.745435044586465</v>
      </c>
      <c r="D4">
        <v>12.963230787321059</v>
      </c>
      <c r="E4">
        <v>20.90671859539194</v>
      </c>
      <c r="F4">
        <v>31.77525166605373</v>
      </c>
      <c r="G4">
        <v>41.169654202515908</v>
      </c>
      <c r="H4">
        <v>0.97660459194591565</v>
      </c>
      <c r="I4">
        <v>2.1799662202555079</v>
      </c>
      <c r="J4">
        <v>0.99794294982882625</v>
      </c>
    </row>
    <row r="5" spans="1:10" x14ac:dyDescent="0.25">
      <c r="A5">
        <v>2</v>
      </c>
      <c r="B5">
        <v>2</v>
      </c>
      <c r="C5">
        <v>3.207451031725097</v>
      </c>
      <c r="D5">
        <v>12.624094833693</v>
      </c>
      <c r="E5">
        <v>18.322878766460921</v>
      </c>
      <c r="F5">
        <v>28.33198052913669</v>
      </c>
      <c r="G5">
        <v>45.02343878997624</v>
      </c>
      <c r="H5">
        <v>0.99339861211945968</v>
      </c>
      <c r="I5">
        <v>1.6339965478091969</v>
      </c>
      <c r="J5">
        <v>0.96416249481801941</v>
      </c>
    </row>
    <row r="6" spans="1:10" x14ac:dyDescent="0.25">
      <c r="A6">
        <v>2</v>
      </c>
      <c r="B6">
        <v>2</v>
      </c>
      <c r="C6">
        <v>1.6170014840122029</v>
      </c>
      <c r="D6">
        <v>13.44442378811052</v>
      </c>
      <c r="E6">
        <v>24.85435694300007</v>
      </c>
      <c r="F6">
        <v>32.578147036029968</v>
      </c>
      <c r="G6">
        <v>45.124719285580227</v>
      </c>
      <c r="H6">
        <v>1.0614915885105549</v>
      </c>
      <c r="I6">
        <v>2.2938979371354979</v>
      </c>
      <c r="J6">
        <v>0.99550423084292483</v>
      </c>
    </row>
    <row r="7" spans="1:10" x14ac:dyDescent="0.25">
      <c r="A7">
        <v>2</v>
      </c>
      <c r="B7">
        <v>2</v>
      </c>
      <c r="C7">
        <v>-1.499426468422786</v>
      </c>
      <c r="D7">
        <v>10.04072993928528</v>
      </c>
      <c r="E7">
        <v>17.558359606919129</v>
      </c>
      <c r="F7">
        <v>27.508191205279509</v>
      </c>
      <c r="G7">
        <v>42.63684905640649</v>
      </c>
      <c r="H7">
        <v>1.057400123156528</v>
      </c>
      <c r="I7">
        <v>-1.899061795237031</v>
      </c>
      <c r="J7">
        <v>0.98653693949814081</v>
      </c>
    </row>
    <row r="8" spans="1:10" x14ac:dyDescent="0.25">
      <c r="A8">
        <v>2</v>
      </c>
      <c r="B8">
        <v>2</v>
      </c>
      <c r="C8">
        <v>4.8263827611417804</v>
      </c>
      <c r="D8">
        <v>13.606444274521699</v>
      </c>
      <c r="E8">
        <v>23.112794101338991</v>
      </c>
      <c r="F8">
        <v>32.888707403021307</v>
      </c>
      <c r="G8">
        <v>43.744950924825822</v>
      </c>
      <c r="H8">
        <v>0.97119399455867683</v>
      </c>
      <c r="I8">
        <v>4.2119760017963799</v>
      </c>
      <c r="J8">
        <v>0.99848392563737354</v>
      </c>
    </row>
    <row r="9" spans="1:10" x14ac:dyDescent="0.25">
      <c r="A9">
        <v>2</v>
      </c>
      <c r="B9">
        <v>2</v>
      </c>
      <c r="C9">
        <v>4.07859169073018</v>
      </c>
      <c r="D9">
        <v>13.06842681453946</v>
      </c>
      <c r="E9">
        <v>21.30408749059308</v>
      </c>
      <c r="F9">
        <v>28.10012780742862</v>
      </c>
      <c r="G9">
        <v>41.086854752928843</v>
      </c>
      <c r="H9">
        <v>0.89048227117286494</v>
      </c>
      <c r="I9">
        <v>3.7179722877867398</v>
      </c>
      <c r="J9">
        <v>0.98892625133223633</v>
      </c>
    </row>
    <row r="10" spans="1:10" x14ac:dyDescent="0.25">
      <c r="A10">
        <v>2</v>
      </c>
      <c r="B10">
        <v>2</v>
      </c>
      <c r="C10">
        <v>1.0388911512642101</v>
      </c>
      <c r="D10">
        <v>13.120126934337559</v>
      </c>
      <c r="E10">
        <v>21.712116801228539</v>
      </c>
      <c r="F10">
        <v>32.596106540065357</v>
      </c>
      <c r="G10">
        <v>42.212246650016432</v>
      </c>
      <c r="H10">
        <v>1.0182269060323219</v>
      </c>
      <c r="I10">
        <v>1.771359494735975</v>
      </c>
      <c r="J10">
        <v>0.99784689876262067</v>
      </c>
    </row>
    <row r="11" spans="1:10" x14ac:dyDescent="0.25">
      <c r="A11">
        <v>2</v>
      </c>
      <c r="B11">
        <v>2</v>
      </c>
      <c r="C11">
        <v>2.5365704979794121</v>
      </c>
      <c r="D11">
        <v>11.370520675219121</v>
      </c>
      <c r="E11">
        <v>22.861238106543649</v>
      </c>
      <c r="F11">
        <v>31.727412430615001</v>
      </c>
      <c r="G11">
        <v>43.355709123086733</v>
      </c>
      <c r="H11">
        <v>1.019951690056105</v>
      </c>
      <c r="I11">
        <v>1.9712563655666779</v>
      </c>
      <c r="J11">
        <v>0.99783753528819663</v>
      </c>
    </row>
    <row r="12" spans="1:10" x14ac:dyDescent="0.25">
      <c r="A12">
        <v>2</v>
      </c>
      <c r="B12">
        <v>2</v>
      </c>
      <c r="C12">
        <v>2.1359729108129968</v>
      </c>
      <c r="D12">
        <v>11.48987273613414</v>
      </c>
      <c r="E12">
        <v>22.307237642543381</v>
      </c>
      <c r="F12">
        <v>32.543967819862758</v>
      </c>
      <c r="G12">
        <v>45.270613835199818</v>
      </c>
      <c r="H12">
        <v>1.0732337693250229</v>
      </c>
      <c r="I12">
        <v>1.2848576024101599</v>
      </c>
      <c r="J12">
        <v>0.99723491070315595</v>
      </c>
    </row>
    <row r="13" spans="1:10" x14ac:dyDescent="0.25">
      <c r="A13">
        <v>2</v>
      </c>
      <c r="B13">
        <v>2</v>
      </c>
      <c r="C13">
        <v>0.50421870778515565</v>
      </c>
      <c r="D13">
        <v>11.380564414456281</v>
      </c>
      <c r="E13">
        <v>19.824764486909391</v>
      </c>
      <c r="F13">
        <v>30.79175808652866</v>
      </c>
      <c r="G13">
        <v>40.067025598038803</v>
      </c>
      <c r="H13">
        <v>0.98536807452579656</v>
      </c>
      <c r="I13">
        <v>0.80630476822772579</v>
      </c>
      <c r="J13">
        <v>0.99867427987355151</v>
      </c>
    </row>
    <row r="14" spans="1:10" x14ac:dyDescent="0.25">
      <c r="A14">
        <v>2</v>
      </c>
      <c r="B14">
        <v>2</v>
      </c>
      <c r="C14">
        <v>1.3669414113074081</v>
      </c>
      <c r="D14">
        <v>14.125715936360001</v>
      </c>
      <c r="E14">
        <v>17.506413452657981</v>
      </c>
      <c r="F14">
        <v>28.18254640619168</v>
      </c>
      <c r="G14">
        <v>42.091673280573083</v>
      </c>
      <c r="H14">
        <v>0.9550629420836303</v>
      </c>
      <c r="I14">
        <v>1.5533992557454219</v>
      </c>
      <c r="J14">
        <v>0.96957378918299097</v>
      </c>
    </row>
    <row r="15" spans="1:10" x14ac:dyDescent="0.25">
      <c r="A15">
        <v>2</v>
      </c>
      <c r="B15">
        <v>2</v>
      </c>
      <c r="C15">
        <v>7.7496300141520189</v>
      </c>
      <c r="D15">
        <v>12.11455282761905</v>
      </c>
      <c r="E15">
        <v>21.392965694465669</v>
      </c>
      <c r="F15">
        <v>28.96065991087983</v>
      </c>
      <c r="G15">
        <v>41.645738794196603</v>
      </c>
      <c r="H15">
        <v>0.84638324643349949</v>
      </c>
      <c r="I15">
        <v>5.445044519592642</v>
      </c>
      <c r="J15">
        <v>0.97481165927167002</v>
      </c>
    </row>
    <row r="16" spans="1:10" x14ac:dyDescent="0.25">
      <c r="A16">
        <v>2</v>
      </c>
      <c r="B16">
        <v>2</v>
      </c>
      <c r="C16">
        <v>4.0365334373858008</v>
      </c>
      <c r="D16">
        <v>9.7671720631479886</v>
      </c>
      <c r="E16">
        <v>21.93592647445438</v>
      </c>
      <c r="F16">
        <v>33.705463409649539</v>
      </c>
      <c r="G16">
        <v>43.711463776375219</v>
      </c>
      <c r="H16">
        <v>1.0328815202448041</v>
      </c>
      <c r="I16">
        <v>1.9736814273065091</v>
      </c>
      <c r="J16">
        <v>0.9889678841621784</v>
      </c>
    </row>
    <row r="17" spans="1:10" x14ac:dyDescent="0.25">
      <c r="A17">
        <v>2</v>
      </c>
      <c r="B17">
        <v>2</v>
      </c>
      <c r="C17">
        <v>2.0781139393653012</v>
      </c>
      <c r="D17">
        <v>8.9036046934995348</v>
      </c>
      <c r="E17">
        <v>21.384224303119069</v>
      </c>
      <c r="F17">
        <v>31.63737395582967</v>
      </c>
      <c r="G17">
        <v>41.807788900410287</v>
      </c>
      <c r="H17">
        <v>1.0219311918442009</v>
      </c>
      <c r="I17">
        <v>0.72359732156074941</v>
      </c>
      <c r="J17">
        <v>0.99414461990082148</v>
      </c>
    </row>
    <row r="18" spans="1:10" x14ac:dyDescent="0.25">
      <c r="A18">
        <v>2</v>
      </c>
      <c r="B18">
        <v>2</v>
      </c>
      <c r="C18">
        <v>-0.33528024229003289</v>
      </c>
      <c r="D18">
        <v>10.135388239561641</v>
      </c>
      <c r="E18">
        <v>23.135001576553279</v>
      </c>
      <c r="F18">
        <v>32.997314496451857</v>
      </c>
      <c r="G18">
        <v>39.906787614847907</v>
      </c>
      <c r="H18">
        <v>1.0334606197116609</v>
      </c>
      <c r="I18">
        <v>0.49862994279171252</v>
      </c>
      <c r="J18">
        <v>0.9897941403909758</v>
      </c>
    </row>
    <row r="19" spans="1:10" x14ac:dyDescent="0.25">
      <c r="A19">
        <v>2</v>
      </c>
      <c r="B19">
        <v>2</v>
      </c>
      <c r="C19">
        <v>-0.25294542814936388</v>
      </c>
      <c r="D19">
        <v>12.359353501163049</v>
      </c>
      <c r="E19">
        <v>22.610453374822931</v>
      </c>
      <c r="F19">
        <v>31.809851473294351</v>
      </c>
      <c r="G19">
        <v>39.554680628080682</v>
      </c>
      <c r="H19">
        <v>0.99065750084591386</v>
      </c>
      <c r="I19">
        <v>1.403128692924049</v>
      </c>
      <c r="J19">
        <v>0.99147848044692788</v>
      </c>
    </row>
    <row r="20" spans="1:10" x14ac:dyDescent="0.25">
      <c r="A20">
        <v>2</v>
      </c>
      <c r="B20">
        <v>2</v>
      </c>
      <c r="C20">
        <v>5.7234974470817592</v>
      </c>
      <c r="D20">
        <v>12.7053193183777</v>
      </c>
      <c r="E20">
        <v>21.49928540455317</v>
      </c>
      <c r="F20">
        <v>36.902517447010077</v>
      </c>
      <c r="G20">
        <v>47.605386846263848</v>
      </c>
      <c r="H20">
        <v>1.079609769269966</v>
      </c>
      <c r="I20">
        <v>3.2950059072579911</v>
      </c>
      <c r="J20">
        <v>0.98143301555034745</v>
      </c>
    </row>
    <row r="21" spans="1:10" x14ac:dyDescent="0.25">
      <c r="A21">
        <v>2</v>
      </c>
      <c r="B21">
        <v>2</v>
      </c>
      <c r="C21">
        <v>-4.4185335413768012E-2</v>
      </c>
      <c r="D21">
        <v>16.554176534265071</v>
      </c>
      <c r="E21">
        <v>21.008461710109021</v>
      </c>
      <c r="F21">
        <v>31.574838435512461</v>
      </c>
      <c r="G21">
        <v>42.174059216521179</v>
      </c>
      <c r="H21">
        <v>0.99457151005117295</v>
      </c>
      <c r="I21">
        <v>2.3620399111753341</v>
      </c>
      <c r="J21">
        <v>0.97461638880149248</v>
      </c>
    </row>
    <row r="22" spans="1:10" x14ac:dyDescent="0.25">
      <c r="A22">
        <v>2</v>
      </c>
      <c r="B22">
        <v>2</v>
      </c>
      <c r="C22">
        <v>4.1037909625005033</v>
      </c>
      <c r="D22">
        <v>8.5581275996124351</v>
      </c>
      <c r="E22">
        <v>25.944556376983709</v>
      </c>
      <c r="F22">
        <v>32.429505568880657</v>
      </c>
      <c r="G22">
        <v>37.494968243577929</v>
      </c>
      <c r="H22">
        <v>0.9065373253142307</v>
      </c>
      <c r="I22">
        <v>3.575443244026435</v>
      </c>
      <c r="J22">
        <v>0.95011896430702336</v>
      </c>
    </row>
    <row r="23" spans="1:10" x14ac:dyDescent="0.25">
      <c r="A23">
        <v>2</v>
      </c>
      <c r="B23">
        <v>2</v>
      </c>
      <c r="C23">
        <v>4.2902860526277848</v>
      </c>
      <c r="D23">
        <v>11.77815445979936</v>
      </c>
      <c r="E23">
        <v>22.169715746089022</v>
      </c>
      <c r="F23">
        <v>35.5038238093396</v>
      </c>
      <c r="G23">
        <v>43.029918925400018</v>
      </c>
      <c r="H23">
        <v>1.012049350950847</v>
      </c>
      <c r="I23">
        <v>3.1133927796342138</v>
      </c>
      <c r="J23">
        <v>0.99095961445753822</v>
      </c>
    </row>
    <row r="24" spans="1:10" x14ac:dyDescent="0.25">
      <c r="A24">
        <v>2</v>
      </c>
      <c r="B24">
        <v>2</v>
      </c>
      <c r="C24">
        <v>-1.397140423929762</v>
      </c>
      <c r="D24">
        <v>12.996301141052511</v>
      </c>
      <c r="E24">
        <v>23.559251629044159</v>
      </c>
      <c r="F24">
        <v>32.270899415155213</v>
      </c>
      <c r="G24">
        <v>40.865812593961628</v>
      </c>
      <c r="H24">
        <v>1.038005043098855</v>
      </c>
      <c r="I24">
        <v>0.89892400907965353</v>
      </c>
      <c r="J24">
        <v>0.98690316488923324</v>
      </c>
    </row>
    <row r="25" spans="1:10" x14ac:dyDescent="0.25">
      <c r="A25">
        <v>2</v>
      </c>
      <c r="B25">
        <v>2</v>
      </c>
      <c r="C25">
        <v>2.2613392871492239</v>
      </c>
      <c r="D25">
        <v>13.32795904526383</v>
      </c>
      <c r="E25">
        <v>18.936701433597669</v>
      </c>
      <c r="F25">
        <v>33.98396660674706</v>
      </c>
      <c r="G25">
        <v>44.160734573327687</v>
      </c>
      <c r="H25">
        <v>1.044547981338402</v>
      </c>
      <c r="I25">
        <v>1.643180562449057</v>
      </c>
      <c r="J25">
        <v>0.98518323502935989</v>
      </c>
    </row>
    <row r="26" spans="1:10" x14ac:dyDescent="0.25">
      <c r="A26">
        <v>2</v>
      </c>
      <c r="B26">
        <v>2</v>
      </c>
      <c r="C26">
        <v>1.375634024999689</v>
      </c>
      <c r="D26">
        <v>12.58992379146509</v>
      </c>
      <c r="E26">
        <v>24.577673381254829</v>
      </c>
      <c r="F26">
        <v>31.947295491605349</v>
      </c>
      <c r="G26">
        <v>43.264201711662722</v>
      </c>
      <c r="H26">
        <v>1.031345070734663</v>
      </c>
      <c r="I26">
        <v>2.1240442655042742</v>
      </c>
      <c r="J26">
        <v>0.99515264262392422</v>
      </c>
    </row>
    <row r="27" spans="1:10" x14ac:dyDescent="0.25">
      <c r="A27">
        <v>2</v>
      </c>
      <c r="B27">
        <v>2</v>
      </c>
      <c r="C27">
        <v>0.52015458532476289</v>
      </c>
      <c r="D27">
        <v>13.168680563348939</v>
      </c>
      <c r="E27">
        <v>21.769226437213369</v>
      </c>
      <c r="F27">
        <v>30.08583621938751</v>
      </c>
      <c r="G27">
        <v>42.634655295368823</v>
      </c>
      <c r="H27">
        <v>1.0114615707612671</v>
      </c>
      <c r="I27">
        <v>1.406479204903345</v>
      </c>
      <c r="J27">
        <v>0.99331907428727428</v>
      </c>
    </row>
    <row r="28" spans="1:10" x14ac:dyDescent="0.25">
      <c r="A28">
        <v>2</v>
      </c>
      <c r="B28">
        <v>2</v>
      </c>
      <c r="C28">
        <v>2.1663458563004041</v>
      </c>
      <c r="D28">
        <v>11.582911373223221</v>
      </c>
      <c r="E28">
        <v>20.88820734857574</v>
      </c>
      <c r="F28">
        <v>36.128266752538607</v>
      </c>
      <c r="G28">
        <v>42.718180094408041</v>
      </c>
      <c r="H28">
        <v>1.056490238555307</v>
      </c>
      <c r="I28">
        <v>1.566977513903073</v>
      </c>
      <c r="J28">
        <v>0.98815685679625997</v>
      </c>
    </row>
    <row r="29" spans="1:10" x14ac:dyDescent="0.25">
      <c r="A29">
        <v>2</v>
      </c>
      <c r="B29">
        <v>2</v>
      </c>
      <c r="C29">
        <v>2.7885435893273489</v>
      </c>
      <c r="D29">
        <v>13.127490089056961</v>
      </c>
      <c r="E29">
        <v>20.934743217723842</v>
      </c>
      <c r="F29">
        <v>32.491588868399873</v>
      </c>
      <c r="G29">
        <v>43.626150523917239</v>
      </c>
      <c r="H29">
        <v>1.0103931264852271</v>
      </c>
      <c r="I29">
        <v>2.3858407279805149</v>
      </c>
      <c r="J29">
        <v>0.99605498235885881</v>
      </c>
    </row>
    <row r="30" spans="1:10" x14ac:dyDescent="0.25">
      <c r="A30">
        <v>2</v>
      </c>
      <c r="B30">
        <v>2</v>
      </c>
      <c r="C30">
        <v>4.3988591954686029</v>
      </c>
      <c r="D30">
        <v>10.884665981369769</v>
      </c>
      <c r="E30">
        <v>23.062941214395959</v>
      </c>
      <c r="F30">
        <v>35.492890592706203</v>
      </c>
      <c r="G30">
        <v>37.62670444575933</v>
      </c>
      <c r="H30">
        <v>0.91063915111917881</v>
      </c>
      <c r="I30">
        <v>4.0804292635563968</v>
      </c>
      <c r="J30">
        <v>0.96392071423190728</v>
      </c>
    </row>
    <row r="31" spans="1:10" x14ac:dyDescent="0.25">
      <c r="A31">
        <v>2</v>
      </c>
      <c r="B31">
        <v>2</v>
      </c>
      <c r="C31">
        <v>-0.85768852680077545</v>
      </c>
      <c r="D31">
        <v>13.46875074463879</v>
      </c>
      <c r="E31">
        <v>22.162072603862189</v>
      </c>
      <c r="F31">
        <v>33.497938188713633</v>
      </c>
      <c r="G31">
        <v>43.618290863746637</v>
      </c>
      <c r="H31">
        <v>1.089811462251697</v>
      </c>
      <c r="I31">
        <v>0.58164352979816059</v>
      </c>
      <c r="J31">
        <v>0.99461317299466223</v>
      </c>
    </row>
    <row r="32" spans="1:10" x14ac:dyDescent="0.25">
      <c r="A32">
        <v>2</v>
      </c>
      <c r="B32">
        <v>2</v>
      </c>
      <c r="C32">
        <v>3.0526375379423332</v>
      </c>
      <c r="D32">
        <v>10.16542843248491</v>
      </c>
      <c r="E32">
        <v>18.732380877331501</v>
      </c>
      <c r="F32">
        <v>33.045961221946882</v>
      </c>
      <c r="G32">
        <v>44.069258649179147</v>
      </c>
      <c r="H32">
        <v>1.0491377501193559</v>
      </c>
      <c r="I32">
        <v>0.83037834138983868</v>
      </c>
      <c r="J32">
        <v>0.98396447388485031</v>
      </c>
    </row>
    <row r="33" spans="1:10" x14ac:dyDescent="0.25">
      <c r="A33">
        <v>2</v>
      </c>
      <c r="B33">
        <v>2</v>
      </c>
      <c r="C33">
        <v>2.4092612134082541</v>
      </c>
      <c r="D33">
        <v>12.726557536106769</v>
      </c>
      <c r="E33">
        <v>20.539573086317031</v>
      </c>
      <c r="F33">
        <v>31.370050380395359</v>
      </c>
      <c r="G33">
        <v>44.536122841276509</v>
      </c>
      <c r="H33">
        <v>1.0289721610002509</v>
      </c>
      <c r="I33">
        <v>1.7368697914957669</v>
      </c>
      <c r="J33">
        <v>0.99220567972590445</v>
      </c>
    </row>
    <row r="34" spans="1:10" x14ac:dyDescent="0.25">
      <c r="A34">
        <v>2</v>
      </c>
      <c r="B34">
        <v>2</v>
      </c>
      <c r="C34">
        <v>1.6983989176311689</v>
      </c>
      <c r="D34">
        <v>13.68663785916489</v>
      </c>
      <c r="E34">
        <v>21.63986700530382</v>
      </c>
      <c r="F34">
        <v>31.153450514131428</v>
      </c>
      <c r="G34">
        <v>37.941902435792542</v>
      </c>
      <c r="H34">
        <v>0.89953819691289261</v>
      </c>
      <c r="I34">
        <v>3.2332874081469178</v>
      </c>
      <c r="J34">
        <v>0.99124462631047594</v>
      </c>
    </row>
    <row r="35" spans="1:10" x14ac:dyDescent="0.25">
      <c r="A35">
        <v>2</v>
      </c>
      <c r="B35">
        <v>2</v>
      </c>
      <c r="C35">
        <v>0.33703414616085497</v>
      </c>
      <c r="D35">
        <v>12.55731343193419</v>
      </c>
      <c r="E35">
        <v>23.86332204223984</v>
      </c>
      <c r="F35">
        <v>30.303605769996661</v>
      </c>
      <c r="G35">
        <v>42.764119260497701</v>
      </c>
      <c r="H35">
        <v>1.0260046256673621</v>
      </c>
      <c r="I35">
        <v>1.4449864168186151</v>
      </c>
      <c r="J35">
        <v>0.99121732212741309</v>
      </c>
    </row>
    <row r="36" spans="1:10" x14ac:dyDescent="0.25">
      <c r="A36">
        <v>2</v>
      </c>
      <c r="B36">
        <v>2</v>
      </c>
      <c r="C36">
        <v>2.5397794313064201</v>
      </c>
      <c r="D36">
        <v>13.43324088512427</v>
      </c>
      <c r="E36">
        <v>21.50210924463574</v>
      </c>
      <c r="F36">
        <v>32.182176167743997</v>
      </c>
      <c r="G36">
        <v>42.596708413497893</v>
      </c>
      <c r="H36">
        <v>0.98862793247002656</v>
      </c>
      <c r="I36">
        <v>2.6782441790611351</v>
      </c>
      <c r="J36">
        <v>0.99812377083603376</v>
      </c>
    </row>
    <row r="37" spans="1:10" x14ac:dyDescent="0.25">
      <c r="A37">
        <v>2</v>
      </c>
      <c r="B37">
        <v>2</v>
      </c>
      <c r="C37">
        <v>4.9706988921053794</v>
      </c>
      <c r="D37">
        <v>13.75546688414669</v>
      </c>
      <c r="E37">
        <v>22.949741416428779</v>
      </c>
      <c r="F37">
        <v>35.921598501854852</v>
      </c>
      <c r="G37">
        <v>43.661518374746457</v>
      </c>
      <c r="H37">
        <v>0.99547770582990325</v>
      </c>
      <c r="I37">
        <v>4.3422506972583648</v>
      </c>
      <c r="J37">
        <v>0.99440597689655597</v>
      </c>
    </row>
    <row r="38" spans="1:10" x14ac:dyDescent="0.25">
      <c r="A38">
        <v>2</v>
      </c>
      <c r="B38">
        <v>2</v>
      </c>
      <c r="C38">
        <v>2.7091151389574262</v>
      </c>
      <c r="D38">
        <v>14.228805966956511</v>
      </c>
      <c r="E38">
        <v>22.499246633878471</v>
      </c>
      <c r="F38">
        <v>31.170139340030829</v>
      </c>
      <c r="G38">
        <v>43.66592874343042</v>
      </c>
      <c r="H38">
        <v>0.98854960582020313</v>
      </c>
      <c r="I38">
        <v>3.0836550482466691</v>
      </c>
      <c r="J38">
        <v>0.99450410608002282</v>
      </c>
    </row>
    <row r="39" spans="1:10" x14ac:dyDescent="0.25">
      <c r="A39">
        <v>2</v>
      </c>
      <c r="B39">
        <v>2</v>
      </c>
      <c r="C39">
        <v>-1.5156756014557511</v>
      </c>
      <c r="D39">
        <v>10.622933345830001</v>
      </c>
      <c r="E39">
        <v>20.064485090463499</v>
      </c>
      <c r="F39">
        <v>32.361503311237733</v>
      </c>
      <c r="G39">
        <v>44.544512973143817</v>
      </c>
      <c r="H39">
        <v>1.1385894711460689</v>
      </c>
      <c r="I39">
        <v>-1.5562375990775119</v>
      </c>
      <c r="J39">
        <v>0.99821060870096467</v>
      </c>
    </row>
    <row r="40" spans="1:10" x14ac:dyDescent="0.25">
      <c r="A40">
        <v>2</v>
      </c>
      <c r="B40">
        <v>2</v>
      </c>
      <c r="C40">
        <v>3.392474813398505</v>
      </c>
      <c r="D40">
        <v>10.52568166946746</v>
      </c>
      <c r="E40">
        <v>21.408381250634879</v>
      </c>
      <c r="F40">
        <v>32.243572870496408</v>
      </c>
      <c r="G40">
        <v>43.436960790298038</v>
      </c>
      <c r="H40">
        <v>1.0180686315482801</v>
      </c>
      <c r="I40">
        <v>1.8400416478934569</v>
      </c>
      <c r="J40">
        <v>0.99418958260610668</v>
      </c>
    </row>
    <row r="41" spans="1:10" x14ac:dyDescent="0.25">
      <c r="A41">
        <v>2</v>
      </c>
      <c r="B41">
        <v>2</v>
      </c>
      <c r="C41">
        <v>2.1911197809032452</v>
      </c>
      <c r="D41">
        <v>15.36610576689853</v>
      </c>
      <c r="E41">
        <v>22.075766052701749</v>
      </c>
      <c r="F41">
        <v>30.931242131457839</v>
      </c>
      <c r="G41">
        <v>41.14466514539059</v>
      </c>
      <c r="H41">
        <v>0.93472227093533999</v>
      </c>
      <c r="I41">
        <v>3.6473343567635941</v>
      </c>
      <c r="J41">
        <v>0.99047561688599473</v>
      </c>
    </row>
    <row r="42" spans="1:10" x14ac:dyDescent="0.25">
      <c r="A42">
        <v>2</v>
      </c>
      <c r="B42">
        <v>2</v>
      </c>
      <c r="C42">
        <v>1.0676629790467</v>
      </c>
      <c r="D42">
        <v>13.864012150297199</v>
      </c>
      <c r="E42">
        <v>24.139243421975781</v>
      </c>
      <c r="F42">
        <v>33.251679224684032</v>
      </c>
      <c r="G42">
        <v>42.110298699278971</v>
      </c>
      <c r="H42">
        <v>1.014729385148514</v>
      </c>
      <c r="I42">
        <v>2.5919915920862588</v>
      </c>
      <c r="J42">
        <v>0.99386893436224455</v>
      </c>
    </row>
    <row r="43" spans="1:10" x14ac:dyDescent="0.25">
      <c r="A43">
        <v>2</v>
      </c>
      <c r="B43">
        <v>2</v>
      </c>
      <c r="C43">
        <v>2.784608433360205</v>
      </c>
      <c r="D43">
        <v>11.893563312179641</v>
      </c>
      <c r="E43">
        <v>22.38567847012779</v>
      </c>
      <c r="F43">
        <v>34.266269291689603</v>
      </c>
      <c r="G43">
        <v>44.269504037248197</v>
      </c>
      <c r="H43">
        <v>1.053424971872859</v>
      </c>
      <c r="I43">
        <v>2.051425271463899</v>
      </c>
      <c r="J43">
        <v>0.99825759614702203</v>
      </c>
    </row>
    <row r="44" spans="1:10" x14ac:dyDescent="0.25">
      <c r="A44">
        <v>2</v>
      </c>
      <c r="B44">
        <v>2</v>
      </c>
      <c r="C44">
        <v>1.735982648978047</v>
      </c>
      <c r="D44">
        <v>10.615568728652811</v>
      </c>
      <c r="E44">
        <v>19.863680076150189</v>
      </c>
      <c r="F44">
        <v>32.277065866685241</v>
      </c>
      <c r="G44">
        <v>43.385769149652873</v>
      </c>
      <c r="H44">
        <v>1.049610701393821</v>
      </c>
      <c r="I44">
        <v>0.58339926614741699</v>
      </c>
      <c r="J44">
        <v>0.99531507240188577</v>
      </c>
    </row>
    <row r="45" spans="1:10" x14ac:dyDescent="0.25">
      <c r="A45">
        <v>2</v>
      </c>
      <c r="B45">
        <v>2</v>
      </c>
      <c r="C45">
        <v>1.0221200456764621</v>
      </c>
      <c r="D45">
        <v>14.136316814868159</v>
      </c>
      <c r="E45">
        <v>20.907100440986039</v>
      </c>
      <c r="F45">
        <v>32.829365219288988</v>
      </c>
      <c r="G45">
        <v>39.604118056873787</v>
      </c>
      <c r="H45">
        <v>0.95857044426815474</v>
      </c>
      <c r="I45">
        <v>2.5283952301755939</v>
      </c>
      <c r="J45">
        <v>0.98819612760661979</v>
      </c>
    </row>
    <row r="46" spans="1:10" x14ac:dyDescent="0.25">
      <c r="A46">
        <v>2</v>
      </c>
      <c r="B46">
        <v>2</v>
      </c>
      <c r="C46">
        <v>2.9458399694401809</v>
      </c>
      <c r="D46">
        <v>10.473125924368871</v>
      </c>
      <c r="E46">
        <v>18.929900970855879</v>
      </c>
      <c r="F46">
        <v>28.218939644940232</v>
      </c>
      <c r="G46">
        <v>44.985514239055597</v>
      </c>
      <c r="H46">
        <v>1.018251622598022</v>
      </c>
      <c r="I46">
        <v>0.74563169777171012</v>
      </c>
      <c r="J46">
        <v>0.97044817029619312</v>
      </c>
    </row>
    <row r="47" spans="1:10" x14ac:dyDescent="0.25">
      <c r="A47">
        <v>2</v>
      </c>
      <c r="B47">
        <v>2</v>
      </c>
      <c r="C47">
        <v>2.2083674544710239</v>
      </c>
      <c r="D47">
        <v>12.03206053723429</v>
      </c>
      <c r="E47">
        <v>21.257131482122801</v>
      </c>
      <c r="F47">
        <v>32.468677655043777</v>
      </c>
      <c r="G47">
        <v>42.010260440838813</v>
      </c>
      <c r="H47">
        <v>1.00040403090545</v>
      </c>
      <c r="I47">
        <v>1.9872188958331309</v>
      </c>
      <c r="J47">
        <v>0.99918553388811215</v>
      </c>
    </row>
    <row r="48" spans="1:10" x14ac:dyDescent="0.25">
      <c r="A48">
        <v>2</v>
      </c>
      <c r="B48">
        <v>2</v>
      </c>
      <c r="C48">
        <v>1.526609974289316</v>
      </c>
      <c r="D48">
        <v>11.35407269535893</v>
      </c>
      <c r="E48">
        <v>22.398671762458921</v>
      </c>
      <c r="F48">
        <v>32.815117828471656</v>
      </c>
      <c r="G48">
        <v>42.717864783099877</v>
      </c>
      <c r="H48">
        <v>1.038435547507339</v>
      </c>
      <c r="I48">
        <v>1.393756458588967</v>
      </c>
      <c r="J48">
        <v>0.99965631768269647</v>
      </c>
    </row>
    <row r="49" spans="1:10" x14ac:dyDescent="0.25">
      <c r="A49">
        <v>2</v>
      </c>
      <c r="B49">
        <v>2</v>
      </c>
      <c r="C49">
        <v>0.23456734149899081</v>
      </c>
      <c r="D49">
        <v>10.46032514096321</v>
      </c>
      <c r="E49">
        <v>25.362205305296719</v>
      </c>
      <c r="F49">
        <v>33.303197197194613</v>
      </c>
      <c r="G49">
        <v>43.59516964141423</v>
      </c>
      <c r="H49">
        <v>1.0956407665606189</v>
      </c>
      <c r="I49">
        <v>0.67827759406117494</v>
      </c>
      <c r="J49">
        <v>0.99162331740122878</v>
      </c>
    </row>
    <row r="50" spans="1:10" x14ac:dyDescent="0.25">
      <c r="A50">
        <v>2</v>
      </c>
      <c r="B50">
        <v>2</v>
      </c>
      <c r="C50">
        <v>1.441323404375128</v>
      </c>
      <c r="D50">
        <v>10.32914980324901</v>
      </c>
      <c r="E50">
        <v>23.227292648278901</v>
      </c>
      <c r="F50">
        <v>29.69837998411306</v>
      </c>
      <c r="G50">
        <v>39.932876996224493</v>
      </c>
      <c r="H50">
        <v>0.96352337364562757</v>
      </c>
      <c r="I50">
        <v>1.655337094335565</v>
      </c>
      <c r="J50">
        <v>0.99243094049137792</v>
      </c>
    </row>
    <row r="51" spans="1:10" x14ac:dyDescent="0.25">
      <c r="A51">
        <v>2</v>
      </c>
      <c r="B51">
        <v>2</v>
      </c>
      <c r="C51">
        <v>6.9745826697749758</v>
      </c>
      <c r="D51">
        <v>10.7171952591503</v>
      </c>
      <c r="E51">
        <v>20.726236661452859</v>
      </c>
      <c r="F51">
        <v>35.669785176349471</v>
      </c>
      <c r="G51">
        <v>41.470317825147582</v>
      </c>
      <c r="H51">
        <v>0.93944060227944381</v>
      </c>
      <c r="I51">
        <v>4.3228114727861602</v>
      </c>
      <c r="J51">
        <v>0.96509823537783046</v>
      </c>
    </row>
    <row r="52" spans="1:10" x14ac:dyDescent="0.25">
      <c r="A52">
        <v>2</v>
      </c>
      <c r="B52">
        <v>2</v>
      </c>
      <c r="C52">
        <v>2.5851350120268721</v>
      </c>
      <c r="D52">
        <v>8.6101304709391453</v>
      </c>
      <c r="E52">
        <v>23.777353533029089</v>
      </c>
      <c r="F52">
        <v>31.852969967046409</v>
      </c>
      <c r="G52">
        <v>40.599631278715457</v>
      </c>
      <c r="H52">
        <v>0.99271832029484453</v>
      </c>
      <c r="I52">
        <v>1.630677646454505</v>
      </c>
      <c r="J52">
        <v>0.98442060548691823</v>
      </c>
    </row>
    <row r="53" spans="1:10" x14ac:dyDescent="0.25">
      <c r="A53">
        <v>2</v>
      </c>
      <c r="B53">
        <v>2</v>
      </c>
      <c r="C53">
        <v>6.2317987002691124</v>
      </c>
      <c r="D53">
        <v>10.64475766901276</v>
      </c>
      <c r="E53">
        <v>20.759291285563108</v>
      </c>
      <c r="F53">
        <v>37.721122797005947</v>
      </c>
      <c r="G53">
        <v>41.665719183893437</v>
      </c>
      <c r="H53">
        <v>0.97944206095241848</v>
      </c>
      <c r="I53">
        <v>3.815696708100504</v>
      </c>
      <c r="J53">
        <v>0.95629667518778338</v>
      </c>
    </row>
    <row r="54" spans="1:10" x14ac:dyDescent="0.25">
      <c r="A54">
        <v>2</v>
      </c>
      <c r="B54">
        <v>2</v>
      </c>
      <c r="C54">
        <v>2.526514509203087</v>
      </c>
      <c r="D54">
        <v>12.67196121801088</v>
      </c>
      <c r="E54">
        <v>22.182356701867981</v>
      </c>
      <c r="F54">
        <v>31.384602706277821</v>
      </c>
      <c r="G54">
        <v>43.381536555093277</v>
      </c>
      <c r="H54">
        <v>1.004226855800473</v>
      </c>
      <c r="I54">
        <v>2.3448572220811421</v>
      </c>
      <c r="J54">
        <v>0.99791249163252171</v>
      </c>
    </row>
    <row r="55" spans="1:10" x14ac:dyDescent="0.25">
      <c r="A55">
        <v>2</v>
      </c>
      <c r="B55">
        <v>2</v>
      </c>
      <c r="C55">
        <v>7.0808191456557621</v>
      </c>
      <c r="D55">
        <v>13.62031025516397</v>
      </c>
      <c r="E55">
        <v>23.30381817886089</v>
      </c>
      <c r="F55">
        <v>29.210041007254489</v>
      </c>
      <c r="G55">
        <v>42.211477770243661</v>
      </c>
      <c r="H55">
        <v>0.85851048001266317</v>
      </c>
      <c r="I55">
        <v>5.9150836711824901</v>
      </c>
      <c r="J55">
        <v>0.98390059058705903</v>
      </c>
    </row>
    <row r="56" spans="1:10" x14ac:dyDescent="0.25">
      <c r="A56">
        <v>2</v>
      </c>
      <c r="B56">
        <v>2</v>
      </c>
      <c r="C56">
        <v>1.164526952740115</v>
      </c>
      <c r="D56">
        <v>9.0428909421387438</v>
      </c>
      <c r="E56">
        <v>24.009900026916171</v>
      </c>
      <c r="F56">
        <v>33.289472542840024</v>
      </c>
      <c r="G56">
        <v>40.35060620614879</v>
      </c>
      <c r="H56">
        <v>1.0261874010751859</v>
      </c>
      <c r="I56">
        <v>1.047731312653049</v>
      </c>
      <c r="J56">
        <v>0.98479268606526682</v>
      </c>
    </row>
    <row r="57" spans="1:10" x14ac:dyDescent="0.25">
      <c r="A57">
        <v>2</v>
      </c>
      <c r="B57">
        <v>2</v>
      </c>
      <c r="C57">
        <v>2.665791693888337</v>
      </c>
      <c r="D57">
        <v>12.4534758421966</v>
      </c>
      <c r="E57">
        <v>22.8251103790343</v>
      </c>
      <c r="F57">
        <v>33.992493779212033</v>
      </c>
      <c r="G57">
        <v>42.74247304442823</v>
      </c>
      <c r="H57">
        <v>1.016923806380952</v>
      </c>
      <c r="I57">
        <v>2.59739282013286</v>
      </c>
      <c r="J57">
        <v>0.99885508269357515</v>
      </c>
    </row>
    <row r="58" spans="1:10" x14ac:dyDescent="0.25">
      <c r="A58">
        <v>2</v>
      </c>
      <c r="B58">
        <v>2</v>
      </c>
      <c r="C58">
        <v>3.9648398513814289</v>
      </c>
      <c r="D58">
        <v>9.7410278638932262</v>
      </c>
      <c r="E58">
        <v>23.29694064390354</v>
      </c>
      <c r="F58">
        <v>34.620109718856888</v>
      </c>
      <c r="G58">
        <v>40.49942825631905</v>
      </c>
      <c r="H58">
        <v>0.97948258664838894</v>
      </c>
      <c r="I58">
        <v>2.834817533903045</v>
      </c>
      <c r="J58">
        <v>0.98114137898938347</v>
      </c>
    </row>
    <row r="59" spans="1:10" x14ac:dyDescent="0.25">
      <c r="A59">
        <v>2</v>
      </c>
      <c r="B59">
        <v>2</v>
      </c>
      <c r="C59">
        <v>2.64394670509978</v>
      </c>
      <c r="D59">
        <v>13.703540747078719</v>
      </c>
      <c r="E59">
        <v>20.155690919320559</v>
      </c>
      <c r="F59">
        <v>34.095445208544788</v>
      </c>
      <c r="G59">
        <v>42.072709968732163</v>
      </c>
      <c r="H59">
        <v>0.99249430988730847</v>
      </c>
      <c r="I59">
        <v>2.684380512009032</v>
      </c>
      <c r="J59">
        <v>0.99031761711813471</v>
      </c>
    </row>
    <row r="60" spans="1:10" x14ac:dyDescent="0.25">
      <c r="A60">
        <v>2</v>
      </c>
      <c r="B60">
        <v>2</v>
      </c>
      <c r="C60">
        <v>-0.18648171511307951</v>
      </c>
      <c r="D60">
        <v>9.6714967827895357</v>
      </c>
      <c r="E60">
        <v>27.121311623820169</v>
      </c>
      <c r="F60">
        <v>30.561883709789861</v>
      </c>
      <c r="G60">
        <v>37.639294574278743</v>
      </c>
      <c r="H60">
        <v>0.96541939505783958</v>
      </c>
      <c r="I60">
        <v>1.6531130939562539</v>
      </c>
      <c r="J60">
        <v>0.9481910424736435</v>
      </c>
    </row>
    <row r="61" spans="1:10" x14ac:dyDescent="0.25">
      <c r="A61">
        <v>2</v>
      </c>
      <c r="B61">
        <v>2</v>
      </c>
      <c r="C61">
        <v>3.5790257800893608</v>
      </c>
      <c r="D61">
        <v>12.49086626368177</v>
      </c>
      <c r="E61">
        <v>21.922473328700232</v>
      </c>
      <c r="F61">
        <v>32.960082780231012</v>
      </c>
      <c r="G61">
        <v>42.370003213222347</v>
      </c>
      <c r="H61">
        <v>0.98051171382815205</v>
      </c>
      <c r="I61">
        <v>3.0542559966219009</v>
      </c>
      <c r="J61">
        <v>0.99874153804347032</v>
      </c>
    </row>
    <row r="62" spans="1:10" x14ac:dyDescent="0.25">
      <c r="A62">
        <v>2</v>
      </c>
      <c r="B62">
        <v>2</v>
      </c>
      <c r="C62">
        <v>0.44903381603857012</v>
      </c>
      <c r="D62">
        <v>14.13111845970424</v>
      </c>
      <c r="E62">
        <v>20.623564416146412</v>
      </c>
      <c r="F62">
        <v>31.56558802644075</v>
      </c>
      <c r="G62">
        <v>44.645054142121523</v>
      </c>
      <c r="H62">
        <v>1.0582651021890239</v>
      </c>
      <c r="I62">
        <v>1.1175697283098169</v>
      </c>
      <c r="J62">
        <v>0.98919596928062437</v>
      </c>
    </row>
    <row r="63" spans="1:10" x14ac:dyDescent="0.25">
      <c r="A63">
        <v>2</v>
      </c>
      <c r="B63">
        <v>2</v>
      </c>
      <c r="C63">
        <v>3.7954203649822968</v>
      </c>
      <c r="D63">
        <v>12.86651843853125</v>
      </c>
      <c r="E63">
        <v>21.626983965330432</v>
      </c>
      <c r="F63">
        <v>34.074302419092021</v>
      </c>
      <c r="G63">
        <v>41.933698852132821</v>
      </c>
      <c r="H63">
        <v>0.97484340954861814</v>
      </c>
      <c r="I63">
        <v>3.3625166170414</v>
      </c>
      <c r="J63">
        <v>0.9957093176960653</v>
      </c>
    </row>
    <row r="64" spans="1:10" x14ac:dyDescent="0.25">
      <c r="A64">
        <v>2</v>
      </c>
      <c r="B64">
        <v>2</v>
      </c>
      <c r="C64">
        <v>4.7369324218077056</v>
      </c>
      <c r="D64">
        <v>10.921329371183329</v>
      </c>
      <c r="E64">
        <v>20.78441805554786</v>
      </c>
      <c r="F64">
        <v>32.938048075864621</v>
      </c>
      <c r="G64">
        <v>44.252161790458644</v>
      </c>
      <c r="H64">
        <v>1.0104717744198319</v>
      </c>
      <c r="I64">
        <v>2.5171424545757972</v>
      </c>
      <c r="J64">
        <v>0.98710841694073881</v>
      </c>
    </row>
    <row r="65" spans="1:10" x14ac:dyDescent="0.25">
      <c r="A65">
        <v>2</v>
      </c>
      <c r="B65">
        <v>2</v>
      </c>
      <c r="C65">
        <v>8.9155498342984307E-2</v>
      </c>
      <c r="D65">
        <v>6.861787643403801</v>
      </c>
      <c r="E65">
        <v>23.746016545120181</v>
      </c>
      <c r="F65">
        <v>34.448104775287788</v>
      </c>
      <c r="G65">
        <v>43.781356914169173</v>
      </c>
      <c r="H65">
        <v>1.1497071996353629</v>
      </c>
      <c r="I65">
        <v>-1.208859717442486</v>
      </c>
      <c r="J65">
        <v>0.98537046111184934</v>
      </c>
    </row>
    <row r="66" spans="1:10" x14ac:dyDescent="0.25">
      <c r="A66">
        <v>2</v>
      </c>
      <c r="B66">
        <v>2</v>
      </c>
      <c r="C66">
        <v>4.5109884171519816</v>
      </c>
      <c r="D66">
        <v>11.46797269882507</v>
      </c>
      <c r="E66">
        <v>22.87831440942886</v>
      </c>
      <c r="F66">
        <v>31.89873468656716</v>
      </c>
      <c r="G66">
        <v>47.118165505794558</v>
      </c>
      <c r="H66">
        <v>1.056451161650273</v>
      </c>
      <c r="I66">
        <v>2.4458119105480729</v>
      </c>
      <c r="J66">
        <v>0.98414718080010122</v>
      </c>
    </row>
    <row r="67" spans="1:10" x14ac:dyDescent="0.25">
      <c r="A67">
        <v>2</v>
      </c>
      <c r="B67">
        <v>2</v>
      </c>
      <c r="C67">
        <v>1.578327575655581</v>
      </c>
      <c r="D67">
        <v>9.5952495717690756</v>
      </c>
      <c r="E67">
        <v>20.037039505004159</v>
      </c>
      <c r="F67">
        <v>32.897151069309913</v>
      </c>
      <c r="G67">
        <v>42.652147150267943</v>
      </c>
      <c r="H67">
        <v>1.054495406467655</v>
      </c>
      <c r="I67">
        <v>0.26207484504822531</v>
      </c>
      <c r="J67">
        <v>0.99465564513166171</v>
      </c>
    </row>
    <row r="68" spans="1:10" x14ac:dyDescent="0.25">
      <c r="A68">
        <v>2</v>
      </c>
      <c r="B68">
        <v>2</v>
      </c>
      <c r="C68">
        <v>1.099631130152009</v>
      </c>
      <c r="D68">
        <v>13.957086709580659</v>
      </c>
      <c r="E68">
        <v>24.076699674098261</v>
      </c>
      <c r="F68">
        <v>28.407475020145458</v>
      </c>
      <c r="G68">
        <v>40.31615623311118</v>
      </c>
      <c r="H68">
        <v>0.92883438516483152</v>
      </c>
      <c r="I68">
        <v>2.9947220501208851</v>
      </c>
      <c r="J68">
        <v>0.97877111118667981</v>
      </c>
    </row>
    <row r="69" spans="1:10" x14ac:dyDescent="0.25">
      <c r="A69">
        <v>2</v>
      </c>
      <c r="B69">
        <v>2</v>
      </c>
      <c r="C69">
        <v>-0.47487364064336379</v>
      </c>
      <c r="D69">
        <v>14.217017316297509</v>
      </c>
      <c r="E69">
        <v>20.336196494174601</v>
      </c>
      <c r="F69">
        <v>34.30519425577971</v>
      </c>
      <c r="G69">
        <v>40.803598803152212</v>
      </c>
      <c r="H69">
        <v>1.026451218270733</v>
      </c>
      <c r="I69">
        <v>1.3084022803374611</v>
      </c>
      <c r="J69">
        <v>0.98162541174406925</v>
      </c>
    </row>
    <row r="70" spans="1:10" x14ac:dyDescent="0.25">
      <c r="A70">
        <v>2</v>
      </c>
      <c r="B70">
        <v>2</v>
      </c>
      <c r="C70">
        <v>1.4568850438468099</v>
      </c>
      <c r="D70">
        <v>12.58709744272296</v>
      </c>
      <c r="E70">
        <v>24.22821940483789</v>
      </c>
      <c r="F70">
        <v>34.716519127493612</v>
      </c>
      <c r="G70">
        <v>40.705684630934797</v>
      </c>
      <c r="H70">
        <v>1.0062702085894659</v>
      </c>
      <c r="I70">
        <v>2.6134769581778881</v>
      </c>
      <c r="J70">
        <v>0.98839370128369286</v>
      </c>
    </row>
    <row r="71" spans="1:10" x14ac:dyDescent="0.25">
      <c r="A71">
        <v>2</v>
      </c>
      <c r="B71">
        <v>2</v>
      </c>
      <c r="C71">
        <v>4.6241426352656054</v>
      </c>
      <c r="D71">
        <v>11.550927025701769</v>
      </c>
      <c r="E71">
        <v>20.684448353152021</v>
      </c>
      <c r="F71">
        <v>30.491958329298011</v>
      </c>
      <c r="G71">
        <v>39.871779549924327</v>
      </c>
      <c r="H71">
        <v>0.89436305132913674</v>
      </c>
      <c r="I71">
        <v>3.5573901520856102</v>
      </c>
      <c r="J71">
        <v>0.99636182011398666</v>
      </c>
    </row>
    <row r="72" spans="1:10" x14ac:dyDescent="0.25">
      <c r="A72">
        <v>2</v>
      </c>
      <c r="B72">
        <v>2</v>
      </c>
      <c r="C72">
        <v>-0.69648962783422519</v>
      </c>
      <c r="D72">
        <v>8.7090630201033097</v>
      </c>
      <c r="E72">
        <v>22.175180365298079</v>
      </c>
      <c r="F72">
        <v>29.541975492862338</v>
      </c>
      <c r="G72">
        <v>42.722914171707579</v>
      </c>
      <c r="H72">
        <v>1.076717200718426</v>
      </c>
      <c r="I72">
        <v>-1.043815329941111</v>
      </c>
      <c r="J72">
        <v>0.99364171693134351</v>
      </c>
    </row>
    <row r="73" spans="1:10" x14ac:dyDescent="0.25">
      <c r="A73">
        <v>2</v>
      </c>
      <c r="B73">
        <v>2</v>
      </c>
      <c r="C73">
        <v>3.8836074244098548</v>
      </c>
      <c r="D73">
        <v>14.481101424318149</v>
      </c>
      <c r="E73">
        <v>22.154234758442701</v>
      </c>
      <c r="F73">
        <v>34.038944194686238</v>
      </c>
      <c r="G73">
        <v>41.625812549411499</v>
      </c>
      <c r="H73">
        <v>0.95042253020371381</v>
      </c>
      <c r="I73">
        <v>4.2282894661794117</v>
      </c>
      <c r="J73">
        <v>0.9956797981863541</v>
      </c>
    </row>
    <row r="74" spans="1:10" x14ac:dyDescent="0.25">
      <c r="A74">
        <v>2</v>
      </c>
      <c r="B74">
        <v>2</v>
      </c>
      <c r="C74">
        <v>1.0621029015837551</v>
      </c>
      <c r="D74">
        <v>10.300179745192439</v>
      </c>
      <c r="E74">
        <v>20.28688414822636</v>
      </c>
      <c r="F74">
        <v>33.578519209346553</v>
      </c>
      <c r="G74">
        <v>39.182858507438532</v>
      </c>
      <c r="H74">
        <v>0.99519850675863653</v>
      </c>
      <c r="I74">
        <v>0.9781387671847952</v>
      </c>
      <c r="J74">
        <v>0.98915353009795282</v>
      </c>
    </row>
    <row r="75" spans="1:10" x14ac:dyDescent="0.25">
      <c r="A75">
        <v>2</v>
      </c>
      <c r="B75">
        <v>2</v>
      </c>
      <c r="C75">
        <v>2.2650742556969901</v>
      </c>
      <c r="D75">
        <v>11.360754936468711</v>
      </c>
      <c r="E75">
        <v>19.557690874326379</v>
      </c>
      <c r="F75">
        <v>31.301615445591541</v>
      </c>
      <c r="G75">
        <v>41.87848769878665</v>
      </c>
      <c r="H75">
        <v>0.99167687395302151</v>
      </c>
      <c r="I75">
        <v>1.4391871631136191</v>
      </c>
      <c r="J75">
        <v>0.99571474308399022</v>
      </c>
    </row>
    <row r="76" spans="1:10" x14ac:dyDescent="0.25">
      <c r="A76">
        <v>2</v>
      </c>
      <c r="B76">
        <v>2</v>
      </c>
      <c r="C76">
        <v>3.5388121399296231</v>
      </c>
      <c r="D76">
        <v>12.98305840260756</v>
      </c>
      <c r="E76">
        <v>22.257845832405021</v>
      </c>
      <c r="F76">
        <v>31.798600401159462</v>
      </c>
      <c r="G76">
        <v>44.726578364720709</v>
      </c>
      <c r="H76">
        <v>1.0119107444813411</v>
      </c>
      <c r="I76">
        <v>2.8227641385376612</v>
      </c>
      <c r="J76">
        <v>0.99503884045170066</v>
      </c>
    </row>
    <row r="77" spans="1:10" x14ac:dyDescent="0.25">
      <c r="A77">
        <v>2</v>
      </c>
      <c r="B77">
        <v>2</v>
      </c>
      <c r="C77">
        <v>-4.2932208389351079E-2</v>
      </c>
      <c r="D77">
        <v>10.716354997691701</v>
      </c>
      <c r="E77">
        <v>22.440854997649009</v>
      </c>
      <c r="F77">
        <v>32.49097451545903</v>
      </c>
      <c r="G77">
        <v>42.314102379249093</v>
      </c>
      <c r="H77">
        <v>1.064886886930442</v>
      </c>
      <c r="I77">
        <v>0.28613319772305351</v>
      </c>
      <c r="J77">
        <v>0.99887315940136534</v>
      </c>
    </row>
    <row r="78" spans="1:10" x14ac:dyDescent="0.25">
      <c r="A78">
        <v>2</v>
      </c>
      <c r="B78">
        <v>2</v>
      </c>
      <c r="C78">
        <v>1.428846907639294</v>
      </c>
      <c r="D78">
        <v>15.586910231649179</v>
      </c>
      <c r="E78">
        <v>20.56719672846501</v>
      </c>
      <c r="F78">
        <v>31.436849770959199</v>
      </c>
      <c r="G78">
        <v>40.902405281054072</v>
      </c>
      <c r="H78">
        <v>0.94797056286139558</v>
      </c>
      <c r="I78">
        <v>3.025030526725438</v>
      </c>
      <c r="J78">
        <v>0.98459675627887289</v>
      </c>
    </row>
    <row r="79" spans="1:10" x14ac:dyDescent="0.25">
      <c r="A79">
        <v>2</v>
      </c>
      <c r="B79">
        <v>2</v>
      </c>
      <c r="C79">
        <v>0.7764871543572458</v>
      </c>
      <c r="D79">
        <v>10.39262320986945</v>
      </c>
      <c r="E79">
        <v>21.748096101759661</v>
      </c>
      <c r="F79">
        <v>32.6766096589878</v>
      </c>
      <c r="G79">
        <v>42.346558211748473</v>
      </c>
      <c r="H79">
        <v>1.054241285639008</v>
      </c>
      <c r="I79">
        <v>0.50324915456436869</v>
      </c>
      <c r="J79">
        <v>0.99916261174538989</v>
      </c>
    </row>
    <row r="80" spans="1:10" x14ac:dyDescent="0.25">
      <c r="A80">
        <v>2</v>
      </c>
      <c r="B80">
        <v>2</v>
      </c>
      <c r="C80">
        <v>2.25904634098685</v>
      </c>
      <c r="D80">
        <v>10.624943740764669</v>
      </c>
      <c r="E80">
        <v>19.168224968763521</v>
      </c>
      <c r="F80">
        <v>31.40449801298751</v>
      </c>
      <c r="G80">
        <v>44.290507344626079</v>
      </c>
      <c r="H80">
        <v>1.048424762795013</v>
      </c>
      <c r="I80">
        <v>0.58094882572546069</v>
      </c>
      <c r="J80">
        <v>0.98900685272646383</v>
      </c>
    </row>
    <row r="81" spans="1:10" x14ac:dyDescent="0.25">
      <c r="A81">
        <v>2</v>
      </c>
      <c r="B81">
        <v>2</v>
      </c>
      <c r="C81">
        <v>-2.4572653744555208</v>
      </c>
      <c r="D81">
        <v>11.876001758963589</v>
      </c>
      <c r="E81">
        <v>21.5480904487363</v>
      </c>
      <c r="F81">
        <v>33.662818435786207</v>
      </c>
      <c r="G81">
        <v>42.099917646165643</v>
      </c>
      <c r="H81">
        <v>1.1090118271806491</v>
      </c>
      <c r="I81">
        <v>-0.83432396057374092</v>
      </c>
      <c r="J81">
        <v>0.99286453476433634</v>
      </c>
    </row>
    <row r="82" spans="1:10" x14ac:dyDescent="0.25">
      <c r="A82">
        <v>2</v>
      </c>
      <c r="B82">
        <v>2</v>
      </c>
      <c r="C82">
        <v>3.2237388690515392</v>
      </c>
      <c r="D82">
        <v>7.5946924877638287</v>
      </c>
      <c r="E82">
        <v>24.362765830755318</v>
      </c>
      <c r="F82">
        <v>33.60853251280497</v>
      </c>
      <c r="G82">
        <v>38.393909112122728</v>
      </c>
      <c r="H82">
        <v>0.96354180511183529</v>
      </c>
      <c r="I82">
        <v>2.1658916602629721</v>
      </c>
      <c r="J82">
        <v>0.95952499165685934</v>
      </c>
    </row>
    <row r="83" spans="1:10" x14ac:dyDescent="0.25">
      <c r="A83">
        <v>2</v>
      </c>
      <c r="B83">
        <v>2</v>
      </c>
      <c r="C83">
        <v>0.72259656384816706</v>
      </c>
      <c r="D83">
        <v>10.39649741835729</v>
      </c>
      <c r="E83">
        <v>22.85084988561616</v>
      </c>
      <c r="F83">
        <v>30.86139078619987</v>
      </c>
      <c r="G83">
        <v>46.283651828672113</v>
      </c>
      <c r="H83">
        <v>1.115870038974905</v>
      </c>
      <c r="I83">
        <v>-9.4403482959375395E-2</v>
      </c>
      <c r="J83">
        <v>0.99132327607632975</v>
      </c>
    </row>
    <row r="84" spans="1:10" x14ac:dyDescent="0.25">
      <c r="A84">
        <v>2</v>
      </c>
      <c r="B84">
        <v>2</v>
      </c>
      <c r="C84">
        <v>-1.1518035716400301</v>
      </c>
      <c r="D84">
        <v>12.575340243967609</v>
      </c>
      <c r="E84">
        <v>25.320704795347911</v>
      </c>
      <c r="F84">
        <v>31.252991698622619</v>
      </c>
      <c r="G84">
        <v>39.930091461844043</v>
      </c>
      <c r="H84">
        <v>1.008414415216232</v>
      </c>
      <c r="I84">
        <v>1.4171766213038031</v>
      </c>
      <c r="J84">
        <v>0.97581383157406865</v>
      </c>
    </row>
    <row r="85" spans="1:10" x14ac:dyDescent="0.25">
      <c r="A85">
        <v>2</v>
      </c>
      <c r="B85">
        <v>2</v>
      </c>
      <c r="C85">
        <v>-0.93759072343794125</v>
      </c>
      <c r="D85">
        <v>10.861334524676559</v>
      </c>
      <c r="E85">
        <v>22.906454973568941</v>
      </c>
      <c r="F85">
        <v>28.466056705133941</v>
      </c>
      <c r="G85">
        <v>41.122974692870379</v>
      </c>
      <c r="H85">
        <v>1.01725853013074</v>
      </c>
      <c r="I85">
        <v>0.13867543194757201</v>
      </c>
      <c r="J85">
        <v>0.98833450071157425</v>
      </c>
    </row>
    <row r="86" spans="1:10" x14ac:dyDescent="0.25">
      <c r="A86">
        <v>2</v>
      </c>
      <c r="B86">
        <v>2</v>
      </c>
      <c r="C86">
        <v>-0.1823601052334243</v>
      </c>
      <c r="D86">
        <v>13.82892161612509</v>
      </c>
      <c r="E86">
        <v>21.121080804221901</v>
      </c>
      <c r="F86">
        <v>32.870839029787483</v>
      </c>
      <c r="G86">
        <v>45.963032959549587</v>
      </c>
      <c r="H86">
        <v>1.113327035432284</v>
      </c>
      <c r="I86">
        <v>0.45376215224444039</v>
      </c>
      <c r="J86">
        <v>0.9920706661233345</v>
      </c>
    </row>
    <row r="87" spans="1:10" x14ac:dyDescent="0.25">
      <c r="A87">
        <v>2</v>
      </c>
      <c r="B87">
        <v>2</v>
      </c>
      <c r="C87">
        <v>2.4237530331522978</v>
      </c>
      <c r="D87">
        <v>9.6482493910228921</v>
      </c>
      <c r="E87">
        <v>19.57475222286104</v>
      </c>
      <c r="F87">
        <v>30.965329685347228</v>
      </c>
      <c r="G87">
        <v>38.437641083683751</v>
      </c>
      <c r="H87">
        <v>0.93344856395387243</v>
      </c>
      <c r="I87">
        <v>1.5409738041359911</v>
      </c>
      <c r="J87">
        <v>0.9944050094325626</v>
      </c>
    </row>
    <row r="88" spans="1:10" x14ac:dyDescent="0.25">
      <c r="A88">
        <v>2</v>
      </c>
      <c r="B88">
        <v>2</v>
      </c>
      <c r="C88">
        <v>-0.63260439397831414</v>
      </c>
      <c r="D88">
        <v>12.783494331340171</v>
      </c>
      <c r="E88">
        <v>23.737755915297381</v>
      </c>
      <c r="F88">
        <v>30.228020398934301</v>
      </c>
      <c r="G88">
        <v>43.538468472094749</v>
      </c>
      <c r="H88">
        <v>1.057866717997402</v>
      </c>
      <c r="I88">
        <v>0.77369258478960745</v>
      </c>
      <c r="J88">
        <v>0.98877987737535722</v>
      </c>
    </row>
    <row r="89" spans="1:10" x14ac:dyDescent="0.25">
      <c r="A89">
        <v>2</v>
      </c>
      <c r="B89">
        <v>2</v>
      </c>
      <c r="C89">
        <v>3.313558209527911</v>
      </c>
      <c r="D89">
        <v>12.24158478010737</v>
      </c>
      <c r="E89">
        <v>24.98317239297435</v>
      </c>
      <c r="F89">
        <v>31.2480839856313</v>
      </c>
      <c r="G89">
        <v>39.204832460741493</v>
      </c>
      <c r="H89">
        <v>0.90789047707951065</v>
      </c>
      <c r="I89">
        <v>4.0404368242062736</v>
      </c>
      <c r="J89">
        <v>0.98756265042260605</v>
      </c>
    </row>
    <row r="90" spans="1:10" x14ac:dyDescent="0.25">
      <c r="A90">
        <v>2</v>
      </c>
      <c r="B90">
        <v>2</v>
      </c>
      <c r="C90">
        <v>4.2645137049809101</v>
      </c>
      <c r="D90">
        <v>13.112973991249881</v>
      </c>
      <c r="E90">
        <v>24.551077847924411</v>
      </c>
      <c r="F90">
        <v>30.87683533789901</v>
      </c>
      <c r="G90">
        <v>40.477642365645551</v>
      </c>
      <c r="H90">
        <v>0.90190118667978414</v>
      </c>
      <c r="I90">
        <v>4.6185849159442718</v>
      </c>
      <c r="J90">
        <v>0.99428584696262479</v>
      </c>
    </row>
    <row r="91" spans="1:10" x14ac:dyDescent="0.25">
      <c r="A91">
        <v>2</v>
      </c>
      <c r="B91">
        <v>2</v>
      </c>
      <c r="C91">
        <v>1.252831885859861</v>
      </c>
      <c r="D91">
        <v>11.79234754193309</v>
      </c>
      <c r="E91">
        <v>23.73245056167336</v>
      </c>
      <c r="F91">
        <v>31.310209767392671</v>
      </c>
      <c r="G91">
        <v>40.177870858317043</v>
      </c>
      <c r="H91">
        <v>0.97367940170373946</v>
      </c>
      <c r="I91">
        <v>2.1795540889604119</v>
      </c>
      <c r="J91">
        <v>0.99360229967903535</v>
      </c>
    </row>
    <row r="92" spans="1:10" x14ac:dyDescent="0.25">
      <c r="A92">
        <v>2</v>
      </c>
      <c r="B92">
        <v>2</v>
      </c>
      <c r="C92">
        <v>0.89030917781576013</v>
      </c>
      <c r="D92">
        <v>12.304617513519689</v>
      </c>
      <c r="E92">
        <v>26.093610825592911</v>
      </c>
      <c r="F92">
        <v>31.204070263269688</v>
      </c>
      <c r="G92">
        <v>43.078510033988778</v>
      </c>
      <c r="H92">
        <v>1.03275854462096</v>
      </c>
      <c r="I92">
        <v>2.0590526704181609</v>
      </c>
      <c r="J92">
        <v>0.98498876237399435</v>
      </c>
    </row>
    <row r="93" spans="1:10" x14ac:dyDescent="0.25">
      <c r="A93">
        <v>2</v>
      </c>
      <c r="B93">
        <v>2</v>
      </c>
      <c r="C93">
        <v>-0.20165133125807261</v>
      </c>
      <c r="D93">
        <v>10.14320573843902</v>
      </c>
      <c r="E93">
        <v>20.83114505205592</v>
      </c>
      <c r="F93">
        <v>33.743655742682037</v>
      </c>
      <c r="G93">
        <v>41.091025514096678</v>
      </c>
      <c r="H93">
        <v>1.061858036949525</v>
      </c>
      <c r="I93">
        <v>-0.11568459578738551</v>
      </c>
      <c r="J93">
        <v>0.99484525660961376</v>
      </c>
    </row>
    <row r="94" spans="1:10" x14ac:dyDescent="0.25">
      <c r="A94">
        <v>2</v>
      </c>
      <c r="B94">
        <v>2</v>
      </c>
      <c r="C94">
        <v>1.7766261529013641</v>
      </c>
      <c r="D94">
        <v>11.91562806362524</v>
      </c>
      <c r="E94">
        <v>23.350778422551642</v>
      </c>
      <c r="F94">
        <v>35.327007366761109</v>
      </c>
      <c r="G94">
        <v>43.773569481091108</v>
      </c>
      <c r="H94">
        <v>1.0740526595951529</v>
      </c>
      <c r="I94">
        <v>1.747668705483026</v>
      </c>
      <c r="J94">
        <v>0.99735135729537883</v>
      </c>
    </row>
    <row r="95" spans="1:10" x14ac:dyDescent="0.25">
      <c r="A95">
        <v>2</v>
      </c>
      <c r="B95">
        <v>2</v>
      </c>
      <c r="C95">
        <v>1.7801466812302229</v>
      </c>
      <c r="D95">
        <v>13.0529896407376</v>
      </c>
      <c r="E95">
        <v>22.819300784267678</v>
      </c>
      <c r="F95">
        <v>31.713465881680801</v>
      </c>
      <c r="G95">
        <v>44.279346527830427</v>
      </c>
      <c r="H95">
        <v>1.036588759341436</v>
      </c>
      <c r="I95">
        <v>1.997274716320625</v>
      </c>
      <c r="J95">
        <v>0.99711440411119356</v>
      </c>
    </row>
    <row r="96" spans="1:10" x14ac:dyDescent="0.25">
      <c r="A96">
        <v>2</v>
      </c>
      <c r="B96">
        <v>2</v>
      </c>
      <c r="C96">
        <v>3.0871721676419641</v>
      </c>
      <c r="D96">
        <v>10.57830702954775</v>
      </c>
      <c r="E96">
        <v>23.068936176551151</v>
      </c>
      <c r="F96">
        <v>31.667478254905252</v>
      </c>
      <c r="G96">
        <v>39.11249925926208</v>
      </c>
      <c r="H96">
        <v>0.93139825408597732</v>
      </c>
      <c r="I96">
        <v>2.8749134958620921</v>
      </c>
      <c r="J96">
        <v>0.9921631797741195</v>
      </c>
    </row>
    <row r="97" spans="1:10" x14ac:dyDescent="0.25">
      <c r="A97">
        <v>2</v>
      </c>
      <c r="B97">
        <v>2</v>
      </c>
      <c r="C97">
        <v>0.30452462126236801</v>
      </c>
      <c r="D97">
        <v>9.392465973818938</v>
      </c>
      <c r="E97">
        <v>21.917614449276311</v>
      </c>
      <c r="F97">
        <v>30.152960753478769</v>
      </c>
      <c r="G97">
        <v>46.040605088795878</v>
      </c>
      <c r="H97">
        <v>1.122326557147268</v>
      </c>
      <c r="I97">
        <v>-0.88489696561891407</v>
      </c>
      <c r="J97">
        <v>0.98940069497425498</v>
      </c>
    </row>
    <row r="98" spans="1:10" x14ac:dyDescent="0.25">
      <c r="A98">
        <v>2</v>
      </c>
      <c r="B98">
        <v>2</v>
      </c>
      <c r="C98">
        <v>-0.83809096375681014</v>
      </c>
      <c r="D98">
        <v>10.69350662613083</v>
      </c>
      <c r="E98">
        <v>21.220380941229219</v>
      </c>
      <c r="F98">
        <v>31.889243639555129</v>
      </c>
      <c r="G98">
        <v>39.025879982116933</v>
      </c>
      <c r="H98">
        <v>1.009236789051718</v>
      </c>
      <c r="I98">
        <v>0.2134482640206983</v>
      </c>
      <c r="J98">
        <v>0.99384044049096243</v>
      </c>
    </row>
    <row r="99" spans="1:10" x14ac:dyDescent="0.25">
      <c r="A99">
        <v>2</v>
      </c>
      <c r="B99">
        <v>2</v>
      </c>
      <c r="C99">
        <v>2.3778492731970639E-2</v>
      </c>
      <c r="D99">
        <v>14.30433220435639</v>
      </c>
      <c r="E99">
        <v>21.252089070408569</v>
      </c>
      <c r="F99">
        <v>31.70193847206367</v>
      </c>
      <c r="G99">
        <v>42.742124240289058</v>
      </c>
      <c r="H99">
        <v>1.0283429776282149</v>
      </c>
      <c r="I99">
        <v>1.437992943405636</v>
      </c>
      <c r="J99">
        <v>0.99099342676609481</v>
      </c>
    </row>
    <row r="100" spans="1:10" x14ac:dyDescent="0.25">
      <c r="A100">
        <v>2</v>
      </c>
      <c r="B100">
        <v>2</v>
      </c>
      <c r="C100">
        <v>-0.93388242964707979</v>
      </c>
      <c r="D100">
        <v>13.118823760849789</v>
      </c>
      <c r="E100">
        <v>20.935018671262061</v>
      </c>
      <c r="F100">
        <v>32.641093303043043</v>
      </c>
      <c r="G100">
        <v>41.615125681051303</v>
      </c>
      <c r="H100">
        <v>1.0462028576358999</v>
      </c>
      <c r="I100">
        <v>0.55117864459381849</v>
      </c>
      <c r="J100">
        <v>0.99270697461090929</v>
      </c>
    </row>
    <row r="101" spans="1:10" x14ac:dyDescent="0.25">
      <c r="A101">
        <v>2</v>
      </c>
      <c r="B101">
        <v>2</v>
      </c>
      <c r="C101">
        <v>2.103551626937064</v>
      </c>
      <c r="D101">
        <v>12.934467274903611</v>
      </c>
      <c r="E101">
        <v>20.549564409586178</v>
      </c>
      <c r="F101">
        <v>30.96988277258238</v>
      </c>
      <c r="G101">
        <v>39.239297199062158</v>
      </c>
      <c r="H101">
        <v>0.92306906641928976</v>
      </c>
      <c r="I101">
        <v>2.697971328228487</v>
      </c>
      <c r="J101">
        <v>0.99740302772819023</v>
      </c>
    </row>
    <row r="102" spans="1:10" x14ac:dyDescent="0.25">
      <c r="A102">
        <v>2</v>
      </c>
      <c r="B102">
        <v>2</v>
      </c>
      <c r="C102">
        <v>4.9600073920538694</v>
      </c>
      <c r="D102">
        <v>11.2987580534638</v>
      </c>
      <c r="E102">
        <v>18.556213017505321</v>
      </c>
      <c r="F102">
        <v>31.137894873945221</v>
      </c>
      <c r="G102">
        <v>45.353324031776133</v>
      </c>
      <c r="H102">
        <v>1.006257700999259</v>
      </c>
      <c r="I102">
        <v>2.13608545376368</v>
      </c>
      <c r="J102">
        <v>0.96869659780579886</v>
      </c>
    </row>
    <row r="103" spans="1:10" x14ac:dyDescent="0.25">
      <c r="A103">
        <v>2</v>
      </c>
      <c r="B103">
        <v>2</v>
      </c>
      <c r="C103">
        <v>6.25886263937163</v>
      </c>
      <c r="D103">
        <v>10.216163661254461</v>
      </c>
      <c r="E103">
        <v>23.173750338966471</v>
      </c>
      <c r="F103">
        <v>32.429094926689501</v>
      </c>
      <c r="G103">
        <v>42.654361035135658</v>
      </c>
      <c r="H103">
        <v>0.95003928056963116</v>
      </c>
      <c r="I103">
        <v>3.9456609088909218</v>
      </c>
      <c r="J103">
        <v>0.98222338444055401</v>
      </c>
    </row>
    <row r="104" spans="1:10" x14ac:dyDescent="0.25">
      <c r="A104">
        <v>2</v>
      </c>
      <c r="B104">
        <v>2</v>
      </c>
      <c r="C104">
        <v>4.1567234740629324</v>
      </c>
      <c r="D104">
        <v>11.919502553143939</v>
      </c>
      <c r="E104">
        <v>18.489110095223619</v>
      </c>
      <c r="F104">
        <v>32.945304300416971</v>
      </c>
      <c r="G104">
        <v>43.645204480634668</v>
      </c>
      <c r="H104">
        <v>1.000027637604165</v>
      </c>
      <c r="I104">
        <v>2.230616228613123</v>
      </c>
      <c r="J104">
        <v>0.98008826929466586</v>
      </c>
    </row>
    <row r="105" spans="1:10" x14ac:dyDescent="0.25">
      <c r="A105">
        <v>2</v>
      </c>
      <c r="B105">
        <v>2</v>
      </c>
      <c r="C105">
        <v>1.0242510544551839</v>
      </c>
      <c r="D105">
        <v>10.28301744406745</v>
      </c>
      <c r="E105">
        <v>20.366761149784029</v>
      </c>
      <c r="F105">
        <v>29.393586781137959</v>
      </c>
      <c r="G105">
        <v>43.216735155221372</v>
      </c>
      <c r="H105">
        <v>1.034955375386029</v>
      </c>
      <c r="I105">
        <v>0.15776280921263111</v>
      </c>
      <c r="J105">
        <v>0.99342822136618858</v>
      </c>
    </row>
    <row r="106" spans="1:10" x14ac:dyDescent="0.25">
      <c r="A106">
        <v>2</v>
      </c>
      <c r="B106">
        <v>2</v>
      </c>
      <c r="C106">
        <v>3.7426803346885502</v>
      </c>
      <c r="D106">
        <v>10.040955017491619</v>
      </c>
      <c r="E106">
        <v>23.14018471181679</v>
      </c>
      <c r="F106">
        <v>31.225558153702309</v>
      </c>
      <c r="G106">
        <v>40.462991078462977</v>
      </c>
      <c r="H106">
        <v>0.94625224623759552</v>
      </c>
      <c r="I106">
        <v>2.7974289344805432</v>
      </c>
      <c r="J106">
        <v>0.99129478041804597</v>
      </c>
    </row>
    <row r="107" spans="1:10" x14ac:dyDescent="0.25">
      <c r="A107">
        <v>2</v>
      </c>
      <c r="B107">
        <v>2</v>
      </c>
      <c r="C107">
        <v>1.6079531172869881</v>
      </c>
      <c r="D107">
        <v>9.4052481338329113</v>
      </c>
      <c r="E107">
        <v>22.469035173722361</v>
      </c>
      <c r="F107">
        <v>31.882502459788011</v>
      </c>
      <c r="G107">
        <v>42.341041860442928</v>
      </c>
      <c r="H107">
        <v>1.03943431812267</v>
      </c>
      <c r="I107">
        <v>0.75246978656124597</v>
      </c>
      <c r="J107">
        <v>0.99573403738598798</v>
      </c>
    </row>
    <row r="108" spans="1:10" x14ac:dyDescent="0.25">
      <c r="A108">
        <v>2</v>
      </c>
      <c r="B108">
        <v>2</v>
      </c>
      <c r="C108">
        <v>-0.27634351049149108</v>
      </c>
      <c r="D108">
        <v>12.72795556172794</v>
      </c>
      <c r="E108">
        <v>26.863815595216671</v>
      </c>
      <c r="F108">
        <v>30.923146712395219</v>
      </c>
      <c r="G108">
        <v>39.478701219817047</v>
      </c>
      <c r="H108">
        <v>0.97705280611284362</v>
      </c>
      <c r="I108">
        <v>2.4023989934762078</v>
      </c>
      <c r="J108">
        <v>0.96332664493418629</v>
      </c>
    </row>
    <row r="109" spans="1:10" x14ac:dyDescent="0.25">
      <c r="A109">
        <v>2</v>
      </c>
      <c r="B109">
        <v>2</v>
      </c>
      <c r="C109">
        <v>3.11136075223137</v>
      </c>
      <c r="D109">
        <v>12.069431436604519</v>
      </c>
      <c r="E109">
        <v>22.336794232412782</v>
      </c>
      <c r="F109">
        <v>29.04088008600117</v>
      </c>
      <c r="G109">
        <v>39.880899686813741</v>
      </c>
      <c r="H109">
        <v>0.90510526518561396</v>
      </c>
      <c r="I109">
        <v>3.185767935100436</v>
      </c>
      <c r="J109">
        <v>0.99627896223658807</v>
      </c>
    </row>
    <row r="110" spans="1:10" x14ac:dyDescent="0.25">
      <c r="A110">
        <v>2</v>
      </c>
      <c r="B110">
        <v>2</v>
      </c>
      <c r="C110">
        <v>5.5869053133859232</v>
      </c>
      <c r="D110">
        <v>13.059571988509139</v>
      </c>
      <c r="E110">
        <v>21.879296240282869</v>
      </c>
      <c r="F110">
        <v>26.897480987694092</v>
      </c>
      <c r="G110">
        <v>44.599743481577811</v>
      </c>
      <c r="H110">
        <v>0.91863585335568732</v>
      </c>
      <c r="I110">
        <v>4.0318825351762193</v>
      </c>
      <c r="J110">
        <v>0.95543859870827574</v>
      </c>
    </row>
    <row r="111" spans="1:10" x14ac:dyDescent="0.25">
      <c r="A111">
        <v>2</v>
      </c>
      <c r="B111">
        <v>2</v>
      </c>
      <c r="C111">
        <v>1.379151342129284</v>
      </c>
      <c r="D111">
        <v>10.13841424896008</v>
      </c>
      <c r="E111">
        <v>22.49682335206062</v>
      </c>
      <c r="F111">
        <v>35.718453517992458</v>
      </c>
      <c r="G111">
        <v>41.634794092568619</v>
      </c>
      <c r="H111">
        <v>1.060913247699111</v>
      </c>
      <c r="I111">
        <v>1.0552623567599999</v>
      </c>
      <c r="J111">
        <v>0.98773723400569402</v>
      </c>
    </row>
    <row r="112" spans="1:10" x14ac:dyDescent="0.25">
      <c r="A112">
        <v>2</v>
      </c>
      <c r="B112">
        <v>2</v>
      </c>
      <c r="C112">
        <v>3.7289245858283921</v>
      </c>
      <c r="D112">
        <v>11.36401801794808</v>
      </c>
      <c r="E112">
        <v>19.3283697221345</v>
      </c>
      <c r="F112">
        <v>30.638651355076561</v>
      </c>
      <c r="G112">
        <v>41.176503792818536</v>
      </c>
      <c r="H112">
        <v>0.94169791751108778</v>
      </c>
      <c r="I112">
        <v>2.41333514453946</v>
      </c>
      <c r="J112">
        <v>0.99235618478967091</v>
      </c>
    </row>
    <row r="113" spans="1:10" x14ac:dyDescent="0.25">
      <c r="A113">
        <v>2</v>
      </c>
      <c r="B113">
        <v>2</v>
      </c>
      <c r="C113">
        <v>1.576767990230507</v>
      </c>
      <c r="D113">
        <v>14.965587737307709</v>
      </c>
      <c r="E113">
        <v>25.53352859485312</v>
      </c>
      <c r="F113">
        <v>30.355719595135628</v>
      </c>
      <c r="G113">
        <v>39.911477904966148</v>
      </c>
      <c r="H113">
        <v>0.92059551687299201</v>
      </c>
      <c r="I113">
        <v>4.056706027038782</v>
      </c>
      <c r="J113">
        <v>0.97568302995271061</v>
      </c>
    </row>
    <row r="114" spans="1:10" x14ac:dyDescent="0.25">
      <c r="A114">
        <v>2</v>
      </c>
      <c r="B114">
        <v>2</v>
      </c>
      <c r="C114">
        <v>0.81193259984131894</v>
      </c>
      <c r="D114">
        <v>12.45920471208084</v>
      </c>
      <c r="E114">
        <v>21.654503850018571</v>
      </c>
      <c r="F114">
        <v>33.626416995394457</v>
      </c>
      <c r="G114">
        <v>41.210329183913473</v>
      </c>
      <c r="H114">
        <v>1.019640054514579</v>
      </c>
      <c r="I114">
        <v>1.559676377958148</v>
      </c>
      <c r="J114">
        <v>0.99558209289462929</v>
      </c>
    </row>
    <row r="115" spans="1:10" x14ac:dyDescent="0.25">
      <c r="A115">
        <v>2</v>
      </c>
      <c r="B115">
        <v>2</v>
      </c>
      <c r="C115">
        <v>4.1200758583766683</v>
      </c>
      <c r="D115">
        <v>9.5797409992406486</v>
      </c>
      <c r="E115">
        <v>22.852499193654658</v>
      </c>
      <c r="F115">
        <v>32.299776037327703</v>
      </c>
      <c r="G115">
        <v>40.507499051901974</v>
      </c>
      <c r="H115">
        <v>0.95494881425137668</v>
      </c>
      <c r="I115">
        <v>2.772941943072798</v>
      </c>
      <c r="J115">
        <v>0.98777645987586904</v>
      </c>
    </row>
    <row r="116" spans="1:10" x14ac:dyDescent="0.25">
      <c r="A116">
        <v>2</v>
      </c>
      <c r="B116">
        <v>2</v>
      </c>
      <c r="C116">
        <v>2.711074589820027</v>
      </c>
      <c r="D116">
        <v>10.24650402317218</v>
      </c>
      <c r="E116">
        <v>22.860652093250181</v>
      </c>
      <c r="F116">
        <v>33.082391934891461</v>
      </c>
      <c r="G116">
        <v>38.975529117551467</v>
      </c>
      <c r="H116">
        <v>0.95364796967182164</v>
      </c>
      <c r="I116">
        <v>2.502270958300628</v>
      </c>
      <c r="J116">
        <v>0.98741692695660732</v>
      </c>
    </row>
    <row r="117" spans="1:10" x14ac:dyDescent="0.25">
      <c r="A117">
        <v>2</v>
      </c>
      <c r="B117">
        <v>2</v>
      </c>
      <c r="C117">
        <v>0.56400787861623503</v>
      </c>
      <c r="D117">
        <v>14.5825891530984</v>
      </c>
      <c r="E117">
        <v>18.543138478483701</v>
      </c>
      <c r="F117">
        <v>32.913216488227206</v>
      </c>
      <c r="G117">
        <v>42.098733792163813</v>
      </c>
      <c r="H117">
        <v>1.01400079162224</v>
      </c>
      <c r="I117">
        <v>1.460321325673082</v>
      </c>
      <c r="J117">
        <v>0.97999189831671096</v>
      </c>
    </row>
    <row r="118" spans="1:10" x14ac:dyDescent="0.25">
      <c r="A118">
        <v>2</v>
      </c>
      <c r="B118">
        <v>2</v>
      </c>
      <c r="C118">
        <v>-0.28173344618280938</v>
      </c>
      <c r="D118">
        <v>13.999316802212739</v>
      </c>
      <c r="E118">
        <v>20.789228613908222</v>
      </c>
      <c r="F118">
        <v>33.611484310825311</v>
      </c>
      <c r="G118">
        <v>41.073461123756488</v>
      </c>
      <c r="H118">
        <v>1.0232255664849119</v>
      </c>
      <c r="I118">
        <v>1.373840151205759</v>
      </c>
      <c r="J118">
        <v>0.98731210431879191</v>
      </c>
    </row>
    <row r="119" spans="1:10" x14ac:dyDescent="0.25">
      <c r="A119">
        <v>2</v>
      </c>
      <c r="B119">
        <v>2</v>
      </c>
      <c r="C119">
        <v>0.61020444808773933</v>
      </c>
      <c r="D119">
        <v>15.45972647502016</v>
      </c>
      <c r="E119">
        <v>21.20464349924632</v>
      </c>
      <c r="F119">
        <v>29.993860166551311</v>
      </c>
      <c r="G119">
        <v>43.452441238834282</v>
      </c>
      <c r="H119">
        <v>1.0021860727302421</v>
      </c>
      <c r="I119">
        <v>2.1004537109431181</v>
      </c>
      <c r="J119">
        <v>0.97994089615905067</v>
      </c>
    </row>
    <row r="120" spans="1:10" x14ac:dyDescent="0.25">
      <c r="A120">
        <v>2</v>
      </c>
      <c r="B120">
        <v>2</v>
      </c>
      <c r="C120">
        <v>0.29112539014505628</v>
      </c>
      <c r="D120">
        <v>14.522134814444611</v>
      </c>
      <c r="E120">
        <v>25.432580992636669</v>
      </c>
      <c r="F120">
        <v>33.279846198332422</v>
      </c>
      <c r="G120">
        <v>40.911790856272198</v>
      </c>
      <c r="H120">
        <v>0.99999042316142095</v>
      </c>
      <c r="I120">
        <v>2.8876871871377721</v>
      </c>
      <c r="J120">
        <v>0.9804417811531827</v>
      </c>
    </row>
    <row r="121" spans="1:10" x14ac:dyDescent="0.25">
      <c r="A121">
        <v>2</v>
      </c>
      <c r="B121">
        <v>2</v>
      </c>
      <c r="C121">
        <v>2.063849629504432</v>
      </c>
      <c r="D121">
        <v>12.79829447076299</v>
      </c>
      <c r="E121">
        <v>23.304238190751711</v>
      </c>
      <c r="F121">
        <v>32.933027828526207</v>
      </c>
      <c r="G121">
        <v>41.091063521016757</v>
      </c>
      <c r="H121">
        <v>0.98189161140787884</v>
      </c>
      <c r="I121">
        <v>2.8002624999548442</v>
      </c>
      <c r="J121">
        <v>0.99715415031964338</v>
      </c>
    </row>
    <row r="122" spans="1:10" x14ac:dyDescent="0.25">
      <c r="A122">
        <v>2</v>
      </c>
      <c r="B122">
        <v>2</v>
      </c>
      <c r="C122">
        <v>2.7994377922097842</v>
      </c>
      <c r="D122">
        <v>11.977776158576409</v>
      </c>
      <c r="E122">
        <v>22.49972310969747</v>
      </c>
      <c r="F122">
        <v>32.319357871451373</v>
      </c>
      <c r="G122">
        <v>42.218076759791977</v>
      </c>
      <c r="H122">
        <v>0.99178859648039364</v>
      </c>
      <c r="I122">
        <v>2.5271024087375271</v>
      </c>
      <c r="J122">
        <v>0.9996818473727741</v>
      </c>
    </row>
    <row r="123" spans="1:10" x14ac:dyDescent="0.25">
      <c r="A123">
        <v>2</v>
      </c>
      <c r="B123">
        <v>2</v>
      </c>
      <c r="C123">
        <v>4.1436524839719304</v>
      </c>
      <c r="D123">
        <v>8.4241298337326995</v>
      </c>
      <c r="E123">
        <v>25.975191872320782</v>
      </c>
      <c r="F123">
        <v>26.707185010811578</v>
      </c>
      <c r="G123">
        <v>41.538564697281117</v>
      </c>
      <c r="H123">
        <v>0.93072879603697256</v>
      </c>
      <c r="I123">
        <v>2.7431688588841721</v>
      </c>
      <c r="J123">
        <v>0.94075832793654246</v>
      </c>
    </row>
    <row r="124" spans="1:10" x14ac:dyDescent="0.25">
      <c r="A124">
        <v>2</v>
      </c>
      <c r="B124">
        <v>2</v>
      </c>
      <c r="C124">
        <v>-1.418135864697621</v>
      </c>
      <c r="D124">
        <v>10.173707042006161</v>
      </c>
      <c r="E124">
        <v>24.994902076939571</v>
      </c>
      <c r="F124">
        <v>28.097582093408011</v>
      </c>
      <c r="G124">
        <v>38.426405688647591</v>
      </c>
      <c r="H124">
        <v>0.97612958158092267</v>
      </c>
      <c r="I124">
        <v>0.53230057564228872</v>
      </c>
      <c r="J124">
        <v>0.96701524723236998</v>
      </c>
    </row>
    <row r="125" spans="1:10" x14ac:dyDescent="0.25">
      <c r="A125">
        <v>2</v>
      </c>
      <c r="B125">
        <v>2</v>
      </c>
      <c r="C125">
        <v>4.2969305726934692</v>
      </c>
      <c r="D125">
        <v>13.07764209879444</v>
      </c>
      <c r="E125">
        <v>19.516988375301239</v>
      </c>
      <c r="F125">
        <v>28.18426226288047</v>
      </c>
      <c r="G125">
        <v>42.356131080137587</v>
      </c>
      <c r="H125">
        <v>0.91225021178974264</v>
      </c>
      <c r="I125">
        <v>3.2413866421665891</v>
      </c>
      <c r="J125">
        <v>0.97851750043662677</v>
      </c>
    </row>
    <row r="126" spans="1:10" x14ac:dyDescent="0.25">
      <c r="A126">
        <v>2</v>
      </c>
      <c r="B126">
        <v>2</v>
      </c>
      <c r="C126">
        <v>2.8943483792271998</v>
      </c>
      <c r="D126">
        <v>10.913896260770009</v>
      </c>
      <c r="E126">
        <v>20.385237253488739</v>
      </c>
      <c r="F126">
        <v>34.394547801657552</v>
      </c>
      <c r="G126">
        <v>42.02166164180808</v>
      </c>
      <c r="H126">
        <v>1.017352780660493</v>
      </c>
      <c r="I126">
        <v>1.774882654180455</v>
      </c>
      <c r="J126">
        <v>0.99048205163978564</v>
      </c>
    </row>
    <row r="127" spans="1:10" x14ac:dyDescent="0.25">
      <c r="A127">
        <v>2</v>
      </c>
      <c r="B127">
        <v>2</v>
      </c>
      <c r="C127">
        <v>1.9444359766932271</v>
      </c>
      <c r="D127">
        <v>12.524111245395829</v>
      </c>
      <c r="E127">
        <v>22.11778232537598</v>
      </c>
      <c r="F127">
        <v>28.3238300339037</v>
      </c>
      <c r="G127">
        <v>39.631886790006718</v>
      </c>
      <c r="H127">
        <v>0.91174620415134866</v>
      </c>
      <c r="I127">
        <v>2.673485191248119</v>
      </c>
      <c r="J127">
        <v>0.99322866927286091</v>
      </c>
    </row>
    <row r="128" spans="1:10" x14ac:dyDescent="0.25">
      <c r="A128">
        <v>2</v>
      </c>
      <c r="B128">
        <v>2</v>
      </c>
      <c r="C128">
        <v>5.6999561438629538</v>
      </c>
      <c r="D128">
        <v>9.3893991353542745</v>
      </c>
      <c r="E128">
        <v>22.020285167708892</v>
      </c>
      <c r="F128">
        <v>35.285956897815609</v>
      </c>
      <c r="G128">
        <v>41.217990812575913</v>
      </c>
      <c r="H128">
        <v>0.96932627099887259</v>
      </c>
      <c r="I128">
        <v>3.3361922114860749</v>
      </c>
      <c r="J128">
        <v>0.97069917068999667</v>
      </c>
    </row>
    <row r="129" spans="1:10" x14ac:dyDescent="0.25">
      <c r="A129">
        <v>2</v>
      </c>
      <c r="B129">
        <v>2</v>
      </c>
      <c r="C129">
        <v>3.0478488362247198</v>
      </c>
      <c r="D129">
        <v>10.34439463638596</v>
      </c>
      <c r="E129">
        <v>21.667438187360052</v>
      </c>
      <c r="F129">
        <v>29.165610105122731</v>
      </c>
      <c r="G129">
        <v>42.358825176204519</v>
      </c>
      <c r="H129">
        <v>0.97443168148696369</v>
      </c>
      <c r="I129">
        <v>1.8281897585203239</v>
      </c>
      <c r="J129">
        <v>0.99048159127335667</v>
      </c>
    </row>
    <row r="130" spans="1:10" x14ac:dyDescent="0.25">
      <c r="A130">
        <v>2</v>
      </c>
      <c r="B130">
        <v>2</v>
      </c>
      <c r="C130">
        <v>2.5575641856405489</v>
      </c>
      <c r="D130">
        <v>12.827228814881821</v>
      </c>
      <c r="E130">
        <v>18.788354330034799</v>
      </c>
      <c r="F130">
        <v>32.211400645258188</v>
      </c>
      <c r="G130">
        <v>42.896298136081008</v>
      </c>
      <c r="H130">
        <v>1.000616397312573</v>
      </c>
      <c r="I130">
        <v>1.843841276127812</v>
      </c>
      <c r="J130">
        <v>0.988103987894833</v>
      </c>
    </row>
    <row r="131" spans="1:10" x14ac:dyDescent="0.25">
      <c r="A131">
        <v>2</v>
      </c>
      <c r="B131">
        <v>2</v>
      </c>
      <c r="C131">
        <v>2.806943522078718</v>
      </c>
      <c r="D131">
        <v>13.541307712618689</v>
      </c>
      <c r="E131">
        <v>22.96254081901829</v>
      </c>
      <c r="F131">
        <v>28.879859535309549</v>
      </c>
      <c r="G131">
        <v>40.755340338581412</v>
      </c>
      <c r="H131">
        <v>0.9123534545569626</v>
      </c>
      <c r="I131">
        <v>3.5421292943820788</v>
      </c>
      <c r="J131">
        <v>0.99126661099521018</v>
      </c>
    </row>
    <row r="132" spans="1:10" x14ac:dyDescent="0.25">
      <c r="A132">
        <v>2</v>
      </c>
      <c r="B132">
        <v>2</v>
      </c>
      <c r="C132">
        <v>2.029101504776909</v>
      </c>
      <c r="D132">
        <v>13.61875727592574</v>
      </c>
      <c r="E132">
        <v>25.13624392093509</v>
      </c>
      <c r="F132">
        <v>35.292942997579758</v>
      </c>
      <c r="G132">
        <v>42.699909839164448</v>
      </c>
      <c r="H132">
        <v>1.0301580239042909</v>
      </c>
      <c r="I132">
        <v>3.1522306295905689</v>
      </c>
      <c r="J132">
        <v>0.99300636134620401</v>
      </c>
    </row>
    <row r="133" spans="1:10" x14ac:dyDescent="0.25">
      <c r="A133">
        <v>2</v>
      </c>
      <c r="B133">
        <v>2</v>
      </c>
      <c r="C133">
        <v>1.43853161838098</v>
      </c>
      <c r="D133">
        <v>10.41649981656756</v>
      </c>
      <c r="E133">
        <v>20.623930259619211</v>
      </c>
      <c r="F133">
        <v>30.04991373269408</v>
      </c>
      <c r="G133">
        <v>41.693517404906487</v>
      </c>
      <c r="H133">
        <v>1.0014338548917749</v>
      </c>
      <c r="I133">
        <v>0.81580146859815628</v>
      </c>
      <c r="J133">
        <v>0.99807440108522638</v>
      </c>
    </row>
    <row r="134" spans="1:10" x14ac:dyDescent="0.25">
      <c r="A134">
        <v>2</v>
      </c>
      <c r="B134">
        <v>2</v>
      </c>
      <c r="C134">
        <v>-0.2062940511476494</v>
      </c>
      <c r="D134">
        <v>8.5521934439644216</v>
      </c>
      <c r="E134">
        <v>22.355745821633651</v>
      </c>
      <c r="F134">
        <v>33.369940928117359</v>
      </c>
      <c r="G134">
        <v>45.038243124641227</v>
      </c>
      <c r="H134">
        <v>1.1530682183573071</v>
      </c>
      <c r="I134">
        <v>-1.239398513704334</v>
      </c>
      <c r="J134">
        <v>0.99670085028565103</v>
      </c>
    </row>
    <row r="135" spans="1:10" x14ac:dyDescent="0.25">
      <c r="A135">
        <v>2</v>
      </c>
      <c r="B135">
        <v>2</v>
      </c>
      <c r="C135">
        <v>0.64281616510657558</v>
      </c>
      <c r="D135">
        <v>12.44677144345099</v>
      </c>
      <c r="E135">
        <v>18.72813465368392</v>
      </c>
      <c r="F135">
        <v>32.440161079090792</v>
      </c>
      <c r="G135">
        <v>42.765759730547487</v>
      </c>
      <c r="H135">
        <v>1.042392767665216</v>
      </c>
      <c r="I135">
        <v>0.55687326107162249</v>
      </c>
      <c r="J135">
        <v>0.99091880539266086</v>
      </c>
    </row>
    <row r="136" spans="1:10" x14ac:dyDescent="0.25">
      <c r="A136">
        <v>2</v>
      </c>
      <c r="B136">
        <v>2</v>
      </c>
      <c r="C136">
        <v>1.9559364337171821</v>
      </c>
      <c r="D136">
        <v>12.53483208162775</v>
      </c>
      <c r="E136">
        <v>21.10597290206562</v>
      </c>
      <c r="F136">
        <v>33.902452302234579</v>
      </c>
      <c r="G136">
        <v>42.68151564641834</v>
      </c>
      <c r="H136">
        <v>1.028187786460091</v>
      </c>
      <c r="I136">
        <v>1.872386144010864</v>
      </c>
      <c r="J136">
        <v>0.99677029587559185</v>
      </c>
    </row>
    <row r="137" spans="1:10" x14ac:dyDescent="0.25">
      <c r="A137">
        <v>2</v>
      </c>
      <c r="B137">
        <v>2</v>
      </c>
      <c r="C137">
        <v>6.6858110529670993</v>
      </c>
      <c r="D137">
        <v>12.3200200658539</v>
      </c>
      <c r="E137">
        <v>21.602755826107831</v>
      </c>
      <c r="F137">
        <v>30.606611210826738</v>
      </c>
      <c r="G137">
        <v>42.32910558520117</v>
      </c>
      <c r="H137">
        <v>0.89573180209440961</v>
      </c>
      <c r="I137">
        <v>4.7942247063031536</v>
      </c>
      <c r="J137">
        <v>0.98661784666727981</v>
      </c>
    </row>
    <row r="138" spans="1:10" x14ac:dyDescent="0.25">
      <c r="A138">
        <v>2</v>
      </c>
      <c r="B138">
        <v>2</v>
      </c>
      <c r="C138">
        <v>2.3079260525997349</v>
      </c>
      <c r="D138">
        <v>16.427060485792129</v>
      </c>
      <c r="E138">
        <v>24.469329355169311</v>
      </c>
      <c r="F138">
        <v>32.391983671111831</v>
      </c>
      <c r="G138">
        <v>41.334434046373531</v>
      </c>
      <c r="H138">
        <v>0.94017939172867293</v>
      </c>
      <c r="I138">
        <v>4.5825588876358481</v>
      </c>
      <c r="J138">
        <v>0.98528391810349791</v>
      </c>
    </row>
    <row r="139" spans="1:10" x14ac:dyDescent="0.25">
      <c r="A139">
        <v>2</v>
      </c>
      <c r="B139">
        <v>2</v>
      </c>
      <c r="C139">
        <v>-0.176363721238979</v>
      </c>
      <c r="D139">
        <v>12.326217509425049</v>
      </c>
      <c r="E139">
        <v>19.660195038890151</v>
      </c>
      <c r="F139">
        <v>32.01933678251244</v>
      </c>
      <c r="G139">
        <v>42.628576455731931</v>
      </c>
      <c r="H139">
        <v>1.053029996270292</v>
      </c>
      <c r="I139">
        <v>0.23099248765827701</v>
      </c>
      <c r="J139">
        <v>0.99516114698594604</v>
      </c>
    </row>
    <row r="140" spans="1:10" x14ac:dyDescent="0.25">
      <c r="A140">
        <v>2</v>
      </c>
      <c r="B140">
        <v>2</v>
      </c>
      <c r="C140">
        <v>4.4632559802441349</v>
      </c>
      <c r="D140">
        <v>9.8749806110605718</v>
      </c>
      <c r="E140">
        <v>19.418741733406929</v>
      </c>
      <c r="F140">
        <v>33.103867219805153</v>
      </c>
      <c r="G140">
        <v>43.799656694624112</v>
      </c>
      <c r="H140">
        <v>1.019016880375045</v>
      </c>
      <c r="I140">
        <v>1.751762840327274</v>
      </c>
      <c r="J140">
        <v>0.97994184513291327</v>
      </c>
    </row>
    <row r="141" spans="1:10" x14ac:dyDescent="0.25">
      <c r="A141">
        <v>2</v>
      </c>
      <c r="B141">
        <v>2</v>
      </c>
      <c r="C141">
        <v>6.4720944665668876</v>
      </c>
      <c r="D141">
        <v>10.570861206649971</v>
      </c>
      <c r="E141">
        <v>20.026071881033701</v>
      </c>
      <c r="F141">
        <v>30.024525552174751</v>
      </c>
      <c r="G141">
        <v>43.001722499524021</v>
      </c>
      <c r="H141">
        <v>0.92512920411439037</v>
      </c>
      <c r="I141">
        <v>3.5164710389020581</v>
      </c>
      <c r="J141">
        <v>0.97135747825019958</v>
      </c>
    </row>
    <row r="142" spans="1:10" x14ac:dyDescent="0.25">
      <c r="A142">
        <v>2</v>
      </c>
      <c r="B142">
        <v>2</v>
      </c>
      <c r="C142">
        <v>4.2435485765778882</v>
      </c>
      <c r="D142">
        <v>12.76369004383397</v>
      </c>
      <c r="E142">
        <v>19.188115231261751</v>
      </c>
      <c r="F142">
        <v>27.02117992735775</v>
      </c>
      <c r="G142">
        <v>40.419387559586148</v>
      </c>
      <c r="H142">
        <v>0.86609167849540314</v>
      </c>
      <c r="I142">
        <v>3.40535069781544</v>
      </c>
      <c r="J142">
        <v>0.98067877920223034</v>
      </c>
    </row>
    <row r="143" spans="1:10" x14ac:dyDescent="0.25">
      <c r="A143">
        <v>2</v>
      </c>
      <c r="B143">
        <v>2</v>
      </c>
      <c r="C143">
        <v>3.282237113909539</v>
      </c>
      <c r="D143">
        <v>13.992376685514531</v>
      </c>
      <c r="E143">
        <v>19.841212805139069</v>
      </c>
      <c r="F143">
        <v>33.468902244842397</v>
      </c>
      <c r="G143">
        <v>41.267258503740649</v>
      </c>
      <c r="H143">
        <v>0.95446568338990101</v>
      </c>
      <c r="I143">
        <v>3.281083802831215</v>
      </c>
      <c r="J143">
        <v>0.98891756194914171</v>
      </c>
    </row>
    <row r="144" spans="1:10" x14ac:dyDescent="0.25">
      <c r="A144">
        <v>2</v>
      </c>
      <c r="B144">
        <v>2</v>
      </c>
      <c r="C144">
        <v>-1.4407294781677491</v>
      </c>
      <c r="D144">
        <v>10.916343065295131</v>
      </c>
      <c r="E144">
        <v>23.86921033284754</v>
      </c>
      <c r="F144">
        <v>31.675629176208261</v>
      </c>
      <c r="G144">
        <v>42.147462884904201</v>
      </c>
      <c r="H144">
        <v>1.07935670837057</v>
      </c>
      <c r="I144">
        <v>-0.15355097119392619</v>
      </c>
      <c r="J144">
        <v>0.99256037081291193</v>
      </c>
    </row>
    <row r="145" spans="1:10" x14ac:dyDescent="0.25">
      <c r="A145">
        <v>2</v>
      </c>
      <c r="B145">
        <v>2</v>
      </c>
      <c r="C145">
        <v>4.8383883305073816</v>
      </c>
      <c r="D145">
        <v>12.206012863787111</v>
      </c>
      <c r="E145">
        <v>20.443770812001581</v>
      </c>
      <c r="F145">
        <v>29.91347296968117</v>
      </c>
      <c r="G145">
        <v>42.052611112585403</v>
      </c>
      <c r="H145">
        <v>0.921359056700501</v>
      </c>
      <c r="I145">
        <v>3.4636700837025098</v>
      </c>
      <c r="J145">
        <v>0.98993262070028853</v>
      </c>
    </row>
    <row r="146" spans="1:10" x14ac:dyDescent="0.25">
      <c r="A146">
        <v>2</v>
      </c>
      <c r="B146">
        <v>2</v>
      </c>
      <c r="C146">
        <v>4.3099612999777559</v>
      </c>
      <c r="D146">
        <v>12.37590073971008</v>
      </c>
      <c r="E146">
        <v>23.366956607387039</v>
      </c>
      <c r="F146">
        <v>33.979985129550158</v>
      </c>
      <c r="G146">
        <v>40.579506250634587</v>
      </c>
      <c r="H146">
        <v>0.94143174291153742</v>
      </c>
      <c r="I146">
        <v>4.0938271472211767</v>
      </c>
      <c r="J146">
        <v>0.99372232244068892</v>
      </c>
    </row>
    <row r="147" spans="1:10" x14ac:dyDescent="0.25">
      <c r="A147">
        <v>2</v>
      </c>
      <c r="B147">
        <v>2</v>
      </c>
      <c r="C147">
        <v>3.2576417433148772</v>
      </c>
      <c r="D147">
        <v>13.28897546809698</v>
      </c>
      <c r="E147">
        <v>19.413692988482051</v>
      </c>
      <c r="F147">
        <v>32.962969758143643</v>
      </c>
      <c r="G147">
        <v>44.820600897521373</v>
      </c>
      <c r="H147">
        <v>1.027999125984596</v>
      </c>
      <c r="I147">
        <v>2.188793651419854</v>
      </c>
      <c r="J147">
        <v>0.98579498045368741</v>
      </c>
    </row>
    <row r="148" spans="1:10" x14ac:dyDescent="0.25">
      <c r="A148">
        <v>2</v>
      </c>
      <c r="B148">
        <v>2</v>
      </c>
      <c r="C148">
        <v>7.0107054172191985E-2</v>
      </c>
      <c r="D148">
        <v>15.70074438298545</v>
      </c>
      <c r="E148">
        <v>20.406094706383382</v>
      </c>
      <c r="F148">
        <v>31.31085256557056</v>
      </c>
      <c r="G148">
        <v>40.227177562079639</v>
      </c>
      <c r="H148">
        <v>0.95924249198400002</v>
      </c>
      <c r="I148">
        <v>2.358145414558241</v>
      </c>
      <c r="J148">
        <v>0.9778188211695843</v>
      </c>
    </row>
    <row r="149" spans="1:10" x14ac:dyDescent="0.25">
      <c r="A149">
        <v>2</v>
      </c>
      <c r="B149">
        <v>2</v>
      </c>
      <c r="C149">
        <v>3.64318967624784</v>
      </c>
      <c r="D149">
        <v>12.666623523738579</v>
      </c>
      <c r="E149">
        <v>21.194219266077681</v>
      </c>
      <c r="F149">
        <v>34.945031341623377</v>
      </c>
      <c r="G149">
        <v>41.071116308058713</v>
      </c>
      <c r="H149">
        <v>0.97134261081506557</v>
      </c>
      <c r="I149">
        <v>3.2771838068479262</v>
      </c>
      <c r="J149">
        <v>0.98948105809404152</v>
      </c>
    </row>
    <row r="150" spans="1:10" x14ac:dyDescent="0.25">
      <c r="A150">
        <v>2</v>
      </c>
      <c r="B150">
        <v>2</v>
      </c>
      <c r="C150">
        <v>0.69015896281607114</v>
      </c>
      <c r="D150">
        <v>15.97506977928875</v>
      </c>
      <c r="E150">
        <v>23.436968463259301</v>
      </c>
      <c r="F150">
        <v>31.739063303127999</v>
      </c>
      <c r="G150">
        <v>39.311386765979329</v>
      </c>
      <c r="H150">
        <v>0.93006449130165769</v>
      </c>
      <c r="I150">
        <v>3.6292396288611362</v>
      </c>
      <c r="J150">
        <v>0.97550383005916008</v>
      </c>
    </row>
    <row r="151" spans="1:10" x14ac:dyDescent="0.25">
      <c r="A151">
        <v>2</v>
      </c>
      <c r="B151">
        <v>2</v>
      </c>
      <c r="C151">
        <v>2.983289920025741</v>
      </c>
      <c r="D151">
        <v>12.25208997522458</v>
      </c>
      <c r="E151">
        <v>23.341198615200991</v>
      </c>
      <c r="F151">
        <v>31.108686659958739</v>
      </c>
      <c r="G151">
        <v>42.293823847990772</v>
      </c>
      <c r="H151">
        <v>0.97477664540664199</v>
      </c>
      <c r="I151">
        <v>2.9002848955473262</v>
      </c>
      <c r="J151">
        <v>0.99759531122588707</v>
      </c>
    </row>
    <row r="152" spans="1:10" x14ac:dyDescent="0.25">
      <c r="A152">
        <v>2</v>
      </c>
      <c r="B152">
        <v>2</v>
      </c>
      <c r="C152">
        <v>1.0713844226044851</v>
      </c>
      <c r="D152">
        <v>12.604911118466831</v>
      </c>
      <c r="E152">
        <v>21.715839720204869</v>
      </c>
      <c r="F152">
        <v>33.053957356602062</v>
      </c>
      <c r="G152">
        <v>37.970366519323591</v>
      </c>
      <c r="H152">
        <v>0.94247010431573452</v>
      </c>
      <c r="I152">
        <v>2.4338897411256788</v>
      </c>
      <c r="J152">
        <v>0.9858165355246683</v>
      </c>
    </row>
    <row r="153" spans="1:10" x14ac:dyDescent="0.25">
      <c r="A153">
        <v>2</v>
      </c>
      <c r="B153">
        <v>2</v>
      </c>
      <c r="C153">
        <v>2.613201505509295</v>
      </c>
      <c r="D153">
        <v>14.5786171332531</v>
      </c>
      <c r="E153">
        <v>19.429483563695559</v>
      </c>
      <c r="F153">
        <v>31.523479201081511</v>
      </c>
      <c r="G153">
        <v>41.491019508739022</v>
      </c>
      <c r="H153">
        <v>0.94700498074287864</v>
      </c>
      <c r="I153">
        <v>2.987060567598125</v>
      </c>
      <c r="J153">
        <v>0.98757412152942181</v>
      </c>
    </row>
    <row r="154" spans="1:10" x14ac:dyDescent="0.25">
      <c r="A154">
        <v>2</v>
      </c>
      <c r="B154">
        <v>2</v>
      </c>
      <c r="C154">
        <v>-0.5625607773186676</v>
      </c>
      <c r="D154">
        <v>11.805442808335419</v>
      </c>
      <c r="E154">
        <v>19.681481116122939</v>
      </c>
      <c r="F154">
        <v>35.268090700036097</v>
      </c>
      <c r="G154">
        <v>42.299319725540748</v>
      </c>
      <c r="H154">
        <v>1.0918640889741951</v>
      </c>
      <c r="I154">
        <v>-0.13892706494059581</v>
      </c>
      <c r="J154">
        <v>0.988510878266468</v>
      </c>
    </row>
    <row r="155" spans="1:10" x14ac:dyDescent="0.25">
      <c r="A155">
        <v>2</v>
      </c>
      <c r="B155">
        <v>2</v>
      </c>
      <c r="C155">
        <v>2.3773142162902778</v>
      </c>
      <c r="D155">
        <v>9.8748208155703079</v>
      </c>
      <c r="E155">
        <v>23.512297715159288</v>
      </c>
      <c r="F155">
        <v>30.361733190617269</v>
      </c>
      <c r="G155">
        <v>41.665155992068087</v>
      </c>
      <c r="H155">
        <v>0.99062595926602592</v>
      </c>
      <c r="I155">
        <v>1.745745200620533</v>
      </c>
      <c r="J155">
        <v>0.99123418936763519</v>
      </c>
    </row>
    <row r="156" spans="1:10" x14ac:dyDescent="0.25">
      <c r="A156">
        <v>2</v>
      </c>
      <c r="B156">
        <v>2</v>
      </c>
      <c r="C156">
        <v>-3.405517206040805</v>
      </c>
      <c r="D156">
        <v>12.65894140569943</v>
      </c>
      <c r="E156">
        <v>23.077022912032358</v>
      </c>
      <c r="F156">
        <v>32.080775931356087</v>
      </c>
      <c r="G156">
        <v>44.666913327063938</v>
      </c>
      <c r="H156">
        <v>1.155666955918661</v>
      </c>
      <c r="I156">
        <v>-1.297711844351028</v>
      </c>
      <c r="J156">
        <v>0.989970635750406</v>
      </c>
    </row>
    <row r="157" spans="1:10" x14ac:dyDescent="0.25">
      <c r="A157">
        <v>2</v>
      </c>
      <c r="B157">
        <v>2</v>
      </c>
      <c r="C157">
        <v>-0.21119111180528891</v>
      </c>
      <c r="D157">
        <v>14.54940032910009</v>
      </c>
      <c r="E157">
        <v>22.125357609940441</v>
      </c>
      <c r="F157">
        <v>32.209056634267696</v>
      </c>
      <c r="G157">
        <v>45.565039551704331</v>
      </c>
      <c r="H157">
        <v>1.092121176321869</v>
      </c>
      <c r="I157">
        <v>1.005109076204082</v>
      </c>
      <c r="J157">
        <v>0.98997362203386019</v>
      </c>
    </row>
    <row r="158" spans="1:10" x14ac:dyDescent="0.25">
      <c r="A158">
        <v>2</v>
      </c>
      <c r="B158">
        <v>2</v>
      </c>
      <c r="C158">
        <v>-4.9445357033698123E-2</v>
      </c>
      <c r="D158">
        <v>15.19909007370285</v>
      </c>
      <c r="E158">
        <v>19.06486261588066</v>
      </c>
      <c r="F158">
        <v>30.431977209559559</v>
      </c>
      <c r="G158">
        <v>45.160842293808841</v>
      </c>
      <c r="H158">
        <v>1.0565346243754179</v>
      </c>
      <c r="I158">
        <v>0.83077287967528335</v>
      </c>
      <c r="J158">
        <v>0.97188179854528001</v>
      </c>
    </row>
    <row r="159" spans="1:10" x14ac:dyDescent="0.25">
      <c r="A159">
        <v>2</v>
      </c>
      <c r="B159">
        <v>2</v>
      </c>
      <c r="C159">
        <v>3.1917698904409169</v>
      </c>
      <c r="D159">
        <v>9.5316710366097936</v>
      </c>
      <c r="E159">
        <v>21.62434152470226</v>
      </c>
      <c r="F159">
        <v>33.3515894519604</v>
      </c>
      <c r="G159">
        <v>40.618807080343188</v>
      </c>
      <c r="H159">
        <v>0.98673992795155152</v>
      </c>
      <c r="I159">
        <v>1.928837237780282</v>
      </c>
      <c r="J159">
        <v>0.98918316852548172</v>
      </c>
    </row>
    <row r="160" spans="1:10" x14ac:dyDescent="0.25">
      <c r="A160">
        <v>2</v>
      </c>
      <c r="B160">
        <v>2</v>
      </c>
      <c r="C160">
        <v>0.82746131828665237</v>
      </c>
      <c r="D160">
        <v>13.52563098927509</v>
      </c>
      <c r="E160">
        <v>23.204286328964319</v>
      </c>
      <c r="F160">
        <v>32.921637403241093</v>
      </c>
      <c r="G160">
        <v>44.515292597499347</v>
      </c>
      <c r="H160">
        <v>1.0677166897239141</v>
      </c>
      <c r="I160">
        <v>1.644527932975016</v>
      </c>
      <c r="J160">
        <v>0.99758951288086239</v>
      </c>
    </row>
    <row r="161" spans="1:10" x14ac:dyDescent="0.25">
      <c r="A161">
        <v>2</v>
      </c>
      <c r="B161">
        <v>2</v>
      </c>
      <c r="C161">
        <v>-1.8619504180427799</v>
      </c>
      <c r="D161">
        <v>12.51601694176569</v>
      </c>
      <c r="E161">
        <v>21.632926965948311</v>
      </c>
      <c r="F161">
        <v>31.119428402692819</v>
      </c>
      <c r="G161">
        <v>44.197093656219593</v>
      </c>
      <c r="H161">
        <v>1.107214996094519</v>
      </c>
      <c r="I161">
        <v>-0.62359681217364837</v>
      </c>
      <c r="J161">
        <v>0.9932955572119947</v>
      </c>
    </row>
    <row r="162" spans="1:10" x14ac:dyDescent="0.25">
      <c r="A162">
        <v>2</v>
      </c>
      <c r="B162">
        <v>2</v>
      </c>
      <c r="C162">
        <v>0.87929380652183919</v>
      </c>
      <c r="D162">
        <v>12.90501055528634</v>
      </c>
      <c r="E162">
        <v>20.68713109132916</v>
      </c>
      <c r="F162">
        <v>32.709434103592379</v>
      </c>
      <c r="G162">
        <v>39.998881203519467</v>
      </c>
      <c r="H162">
        <v>0.98043598342301297</v>
      </c>
      <c r="I162">
        <v>1.8272304835895741</v>
      </c>
      <c r="J162">
        <v>0.99345494678006796</v>
      </c>
    </row>
    <row r="163" spans="1:10" x14ac:dyDescent="0.25">
      <c r="A163">
        <v>2</v>
      </c>
      <c r="B163">
        <v>2</v>
      </c>
      <c r="C163">
        <v>3.804729052758105</v>
      </c>
      <c r="D163">
        <v>14.314803179031699</v>
      </c>
      <c r="E163">
        <v>20.589776069517281</v>
      </c>
      <c r="F163">
        <v>33.591204286903981</v>
      </c>
      <c r="G163">
        <v>42.719711753529303</v>
      </c>
      <c r="H163">
        <v>0.97106366509414654</v>
      </c>
      <c r="I163">
        <v>3.5827715664651438</v>
      </c>
      <c r="J163">
        <v>0.99182093972966623</v>
      </c>
    </row>
    <row r="164" spans="1:10" x14ac:dyDescent="0.25">
      <c r="A164">
        <v>2</v>
      </c>
      <c r="B164">
        <v>2</v>
      </c>
      <c r="C164">
        <v>3.580588164822267</v>
      </c>
      <c r="D164">
        <v>11.17565913487913</v>
      </c>
      <c r="E164">
        <v>21.701043937682311</v>
      </c>
      <c r="F164">
        <v>30.878350477165132</v>
      </c>
      <c r="G164">
        <v>41.433732377763</v>
      </c>
      <c r="H164">
        <v>0.95408979768167468</v>
      </c>
      <c r="I164">
        <v>2.672078864828872</v>
      </c>
      <c r="J164">
        <v>0.99733183618849497</v>
      </c>
    </row>
    <row r="165" spans="1:10" x14ac:dyDescent="0.25">
      <c r="A165">
        <v>2</v>
      </c>
      <c r="B165">
        <v>2</v>
      </c>
      <c r="C165">
        <v>4.4252603137703064</v>
      </c>
      <c r="D165">
        <v>10.744597586853899</v>
      </c>
      <c r="E165">
        <v>21.97293525080638</v>
      </c>
      <c r="F165">
        <v>34.579602165035631</v>
      </c>
      <c r="G165">
        <v>40.843508664118723</v>
      </c>
      <c r="H165">
        <v>0.96671501278878558</v>
      </c>
      <c r="I165">
        <v>3.1788805403412752</v>
      </c>
      <c r="J165">
        <v>0.98625336592577229</v>
      </c>
    </row>
    <row r="166" spans="1:10" x14ac:dyDescent="0.25">
      <c r="A166">
        <v>2</v>
      </c>
      <c r="B166">
        <v>2</v>
      </c>
      <c r="C166">
        <v>0.96240696282064353</v>
      </c>
      <c r="D166">
        <v>9.1734644200468729</v>
      </c>
      <c r="E166">
        <v>23.09587105652454</v>
      </c>
      <c r="F166">
        <v>31.101091538440919</v>
      </c>
      <c r="G166">
        <v>41.744456577138671</v>
      </c>
      <c r="H166">
        <v>1.034917263470301</v>
      </c>
      <c r="I166">
        <v>0.5171128415883075</v>
      </c>
      <c r="J166">
        <v>0.99365112930729171</v>
      </c>
    </row>
    <row r="167" spans="1:10" x14ac:dyDescent="0.25">
      <c r="A167">
        <v>2</v>
      </c>
      <c r="B167">
        <v>2</v>
      </c>
      <c r="C167">
        <v>0.62299540719101443</v>
      </c>
      <c r="D167">
        <v>10.95332698760893</v>
      </c>
      <c r="E167">
        <v>22.66463459883775</v>
      </c>
      <c r="F167">
        <v>29.809539604511428</v>
      </c>
      <c r="G167">
        <v>39.941984791030897</v>
      </c>
      <c r="H167">
        <v>0.97494191384582263</v>
      </c>
      <c r="I167">
        <v>1.2996580009195531</v>
      </c>
      <c r="J167">
        <v>0.9951619447366622</v>
      </c>
    </row>
    <row r="168" spans="1:10" x14ac:dyDescent="0.25">
      <c r="A168">
        <v>2</v>
      </c>
      <c r="B168">
        <v>2</v>
      </c>
      <c r="C168">
        <v>0.69181522129696749</v>
      </c>
      <c r="D168">
        <v>8.5246322196828963</v>
      </c>
      <c r="E168">
        <v>21.698664277358809</v>
      </c>
      <c r="F168">
        <v>29.37096289404009</v>
      </c>
      <c r="G168">
        <v>40.990490780027592</v>
      </c>
      <c r="H168">
        <v>1.014436817918184</v>
      </c>
      <c r="I168">
        <v>-3.3423279882416779E-2</v>
      </c>
      <c r="J168">
        <v>0.99383543501180693</v>
      </c>
    </row>
    <row r="169" spans="1:10" x14ac:dyDescent="0.25">
      <c r="A169">
        <v>2</v>
      </c>
      <c r="B169">
        <v>2</v>
      </c>
      <c r="C169">
        <v>2.0326466619474148</v>
      </c>
      <c r="D169">
        <v>11.786773560851159</v>
      </c>
      <c r="E169">
        <v>22.69223201007377</v>
      </c>
      <c r="F169">
        <v>32.649376236616916</v>
      </c>
      <c r="G169">
        <v>46.180175936613253</v>
      </c>
      <c r="H169">
        <v>1.091576612250974</v>
      </c>
      <c r="I169">
        <v>1.236708636201016</v>
      </c>
      <c r="J169">
        <v>0.99637978013228978</v>
      </c>
    </row>
    <row r="170" spans="1:10" x14ac:dyDescent="0.25">
      <c r="A170">
        <v>2</v>
      </c>
      <c r="B170">
        <v>2</v>
      </c>
      <c r="C170">
        <v>1.638052532536135</v>
      </c>
      <c r="D170">
        <v>15.387601750347679</v>
      </c>
      <c r="E170">
        <v>21.076835740234131</v>
      </c>
      <c r="F170">
        <v>32.227436490087207</v>
      </c>
      <c r="G170">
        <v>38.984599349578858</v>
      </c>
      <c r="H170">
        <v>0.91532928373824984</v>
      </c>
      <c r="I170">
        <v>3.556319497791808</v>
      </c>
      <c r="J170">
        <v>0.98317192575456402</v>
      </c>
    </row>
    <row r="171" spans="1:10" x14ac:dyDescent="0.25">
      <c r="A171">
        <v>2</v>
      </c>
      <c r="B171">
        <v>2</v>
      </c>
      <c r="C171">
        <v>2.9184555662474492</v>
      </c>
      <c r="D171">
        <v>9.3797511225217445</v>
      </c>
      <c r="E171">
        <v>19.622169803134049</v>
      </c>
      <c r="F171">
        <v>31.857387647369571</v>
      </c>
      <c r="G171">
        <v>39.851867976059502</v>
      </c>
      <c r="H171">
        <v>0.96344461344471943</v>
      </c>
      <c r="I171">
        <v>1.457034154172071</v>
      </c>
      <c r="J171">
        <v>0.99087766754641915</v>
      </c>
    </row>
    <row r="172" spans="1:10" x14ac:dyDescent="0.25">
      <c r="A172">
        <v>2</v>
      </c>
      <c r="B172">
        <v>2</v>
      </c>
      <c r="C172">
        <v>-3.721623732921207</v>
      </c>
      <c r="D172">
        <v>11.077749140622579</v>
      </c>
      <c r="E172">
        <v>22.66688433244542</v>
      </c>
      <c r="F172">
        <v>29.81225272091233</v>
      </c>
      <c r="G172">
        <v>39.736857039487212</v>
      </c>
      <c r="H172">
        <v>1.0565146512510659</v>
      </c>
      <c r="I172">
        <v>-1.2158691249120499</v>
      </c>
      <c r="J172">
        <v>0.98326470213919581</v>
      </c>
    </row>
    <row r="173" spans="1:10" x14ac:dyDescent="0.25">
      <c r="A173">
        <v>2</v>
      </c>
      <c r="B173">
        <v>2</v>
      </c>
      <c r="C173">
        <v>2.4857717214217909</v>
      </c>
      <c r="D173">
        <v>13.80987874316259</v>
      </c>
      <c r="E173">
        <v>22.16639297337306</v>
      </c>
      <c r="F173">
        <v>31.69897232532168</v>
      </c>
      <c r="G173">
        <v>38.712037174920283</v>
      </c>
      <c r="H173">
        <v>0.90341624489156058</v>
      </c>
      <c r="I173">
        <v>3.70628568980867</v>
      </c>
      <c r="J173">
        <v>0.99408270135753884</v>
      </c>
    </row>
    <row r="174" spans="1:10" x14ac:dyDescent="0.25">
      <c r="A174">
        <v>2</v>
      </c>
      <c r="B174">
        <v>2</v>
      </c>
      <c r="C174">
        <v>2.689385027411443</v>
      </c>
      <c r="D174">
        <v>13.99125343070903</v>
      </c>
      <c r="E174">
        <v>21.9460529185986</v>
      </c>
      <c r="F174">
        <v>31.987688334871599</v>
      </c>
      <c r="G174">
        <v>40.312452390463392</v>
      </c>
      <c r="H174">
        <v>0.9324256963026647</v>
      </c>
      <c r="I174">
        <v>3.5368524943575181</v>
      </c>
      <c r="J174">
        <v>0.99707199983929717</v>
      </c>
    </row>
    <row r="175" spans="1:10" x14ac:dyDescent="0.25">
      <c r="A175">
        <v>2</v>
      </c>
      <c r="B175">
        <v>2</v>
      </c>
      <c r="C175">
        <v>1.5770498258911581</v>
      </c>
      <c r="D175">
        <v>11.90469194928659</v>
      </c>
      <c r="E175">
        <v>23.263278641082248</v>
      </c>
      <c r="F175">
        <v>32.509476405453107</v>
      </c>
      <c r="G175">
        <v>41.475431311973452</v>
      </c>
      <c r="H175">
        <v>1.0040154742833109</v>
      </c>
      <c r="I175">
        <v>2.0656761410710911</v>
      </c>
      <c r="J175">
        <v>0.99782636560933513</v>
      </c>
    </row>
    <row r="176" spans="1:10" x14ac:dyDescent="0.25">
      <c r="A176">
        <v>2</v>
      </c>
      <c r="B176">
        <v>2</v>
      </c>
      <c r="C176">
        <v>1.5561583097928771</v>
      </c>
      <c r="D176">
        <v>8.8484813931911468</v>
      </c>
      <c r="E176">
        <v>20.446146194357659</v>
      </c>
      <c r="F176">
        <v>30.821986354104261</v>
      </c>
      <c r="G176">
        <v>39.070400900629743</v>
      </c>
      <c r="H176">
        <v>0.97001990142586825</v>
      </c>
      <c r="I176">
        <v>0.74823660189777286</v>
      </c>
      <c r="J176">
        <v>0.99526428629986097</v>
      </c>
    </row>
    <row r="177" spans="1:10" x14ac:dyDescent="0.25">
      <c r="A177">
        <v>2</v>
      </c>
      <c r="B177">
        <v>2</v>
      </c>
      <c r="C177">
        <v>0.99949120529888624</v>
      </c>
      <c r="D177">
        <v>9.0587872247361325</v>
      </c>
      <c r="E177">
        <v>25.631167901633301</v>
      </c>
      <c r="F177">
        <v>33.410789357670367</v>
      </c>
      <c r="G177">
        <v>38.181035110240103</v>
      </c>
      <c r="H177">
        <v>0.98715089942816669</v>
      </c>
      <c r="I177">
        <v>1.713236171352424</v>
      </c>
      <c r="J177">
        <v>0.96268797632141323</v>
      </c>
    </row>
    <row r="178" spans="1:10" x14ac:dyDescent="0.25">
      <c r="A178">
        <v>2</v>
      </c>
      <c r="B178">
        <v>2</v>
      </c>
      <c r="C178">
        <v>-0.6065667240696615</v>
      </c>
      <c r="D178">
        <v>13.552846048731571</v>
      </c>
      <c r="E178">
        <v>20.365728012802791</v>
      </c>
      <c r="F178">
        <v>28.987751356600221</v>
      </c>
      <c r="G178">
        <v>40.543193978541957</v>
      </c>
      <c r="H178">
        <v>0.97734426713091904</v>
      </c>
      <c r="I178">
        <v>1.021705191902996</v>
      </c>
      <c r="J178">
        <v>0.98727220844313535</v>
      </c>
    </row>
    <row r="179" spans="1:10" x14ac:dyDescent="0.25">
      <c r="A179">
        <v>2</v>
      </c>
      <c r="B179">
        <v>2</v>
      </c>
      <c r="C179">
        <v>1.8277143290674689</v>
      </c>
      <c r="D179">
        <v>10.112022071568729</v>
      </c>
      <c r="E179">
        <v>23.395596003678008</v>
      </c>
      <c r="F179">
        <v>31.511555595698109</v>
      </c>
      <c r="G179">
        <v>44.382108448838963</v>
      </c>
      <c r="H179">
        <v>1.065083217636724</v>
      </c>
      <c r="I179">
        <v>0.944134937035777</v>
      </c>
      <c r="J179">
        <v>0.99393952353527992</v>
      </c>
    </row>
    <row r="180" spans="1:10" x14ac:dyDescent="0.25">
      <c r="A180">
        <v>2</v>
      </c>
      <c r="B180">
        <v>2</v>
      </c>
      <c r="C180">
        <v>0.90529370614801752</v>
      </c>
      <c r="D180">
        <v>11.3320587631365</v>
      </c>
      <c r="E180">
        <v>23.10508979508252</v>
      </c>
      <c r="F180">
        <v>32.010274338745802</v>
      </c>
      <c r="G180">
        <v>42.840008308595699</v>
      </c>
      <c r="H180">
        <v>1.0454764478050469</v>
      </c>
      <c r="I180">
        <v>1.1290160262407729</v>
      </c>
      <c r="J180">
        <v>0.99863324686253807</v>
      </c>
    </row>
    <row r="181" spans="1:10" x14ac:dyDescent="0.25">
      <c r="A181">
        <v>2</v>
      </c>
      <c r="B181">
        <v>2</v>
      </c>
      <c r="C181">
        <v>0.53364055564872048</v>
      </c>
      <c r="D181">
        <v>14.08230940011947</v>
      </c>
      <c r="E181">
        <v>21.520396081204549</v>
      </c>
      <c r="F181">
        <v>32.924047396395594</v>
      </c>
      <c r="G181">
        <v>42.069642496191847</v>
      </c>
      <c r="H181">
        <v>1.019137418773624</v>
      </c>
      <c r="I181">
        <v>1.8432588104395611</v>
      </c>
      <c r="J181">
        <v>0.99334988880513841</v>
      </c>
    </row>
    <row r="182" spans="1:10" x14ac:dyDescent="0.25">
      <c r="A182">
        <v>2</v>
      </c>
      <c r="B182">
        <v>2</v>
      </c>
      <c r="C182">
        <v>4.1463058902272811</v>
      </c>
      <c r="D182">
        <v>14.452042431686079</v>
      </c>
      <c r="E182">
        <v>23.24213362269219</v>
      </c>
      <c r="F182">
        <v>29.89983078841048</v>
      </c>
      <c r="G182">
        <v>39.865141943163422</v>
      </c>
      <c r="H182">
        <v>0.86885460462596686</v>
      </c>
      <c r="I182">
        <v>4.9439988427165531</v>
      </c>
      <c r="J182">
        <v>0.99549565276700036</v>
      </c>
    </row>
    <row r="183" spans="1:10" x14ac:dyDescent="0.25">
      <c r="A183">
        <v>2</v>
      </c>
      <c r="B183">
        <v>2</v>
      </c>
      <c r="C183">
        <v>1.3795050089368639</v>
      </c>
      <c r="D183">
        <v>12.765339872929809</v>
      </c>
      <c r="E183">
        <v>27.296126559215491</v>
      </c>
      <c r="F183">
        <v>32.550847913747141</v>
      </c>
      <c r="G183">
        <v>41.665596220847817</v>
      </c>
      <c r="H183">
        <v>1.003576904646392</v>
      </c>
      <c r="I183">
        <v>3.0599450222075748</v>
      </c>
      <c r="J183">
        <v>0.97765366961167288</v>
      </c>
    </row>
    <row r="184" spans="1:10" x14ac:dyDescent="0.25">
      <c r="A184">
        <v>2</v>
      </c>
      <c r="B184">
        <v>2</v>
      </c>
      <c r="C184">
        <v>1.8894662557520421</v>
      </c>
      <c r="D184">
        <v>12.349800219673289</v>
      </c>
      <c r="E184">
        <v>21.219612750181341</v>
      </c>
      <c r="F184">
        <v>27.05526019640131</v>
      </c>
      <c r="G184">
        <v>42.150073804585112</v>
      </c>
      <c r="H184">
        <v>0.95226675074394151</v>
      </c>
      <c r="I184">
        <v>1.8875076304397891</v>
      </c>
      <c r="J184">
        <v>0.98133882568405595</v>
      </c>
    </row>
    <row r="185" spans="1:10" x14ac:dyDescent="0.25">
      <c r="A185">
        <v>2</v>
      </c>
      <c r="B185">
        <v>2</v>
      </c>
      <c r="C185">
        <v>1.308632126202492</v>
      </c>
      <c r="D185">
        <v>14.82979364366046</v>
      </c>
      <c r="E185">
        <v>26.202905076061072</v>
      </c>
      <c r="F185">
        <v>30.102462991550698</v>
      </c>
      <c r="G185">
        <v>37.182476568150463</v>
      </c>
      <c r="H185">
        <v>0.87020358231786166</v>
      </c>
      <c r="I185">
        <v>4.5211824347678018</v>
      </c>
      <c r="J185">
        <v>0.95451592893363302</v>
      </c>
    </row>
    <row r="186" spans="1:10" x14ac:dyDescent="0.25">
      <c r="A186">
        <v>2</v>
      </c>
      <c r="B186">
        <v>2</v>
      </c>
      <c r="C186">
        <v>0.92827884971742702</v>
      </c>
      <c r="D186">
        <v>12.803438646733159</v>
      </c>
      <c r="E186">
        <v>24.298808479846759</v>
      </c>
      <c r="F186">
        <v>30.408576455885079</v>
      </c>
      <c r="G186">
        <v>42.117284648324627</v>
      </c>
      <c r="H186">
        <v>0.99983149406366345</v>
      </c>
      <c r="I186">
        <v>2.1146475348281442</v>
      </c>
      <c r="J186">
        <v>0.99052435982688725</v>
      </c>
    </row>
    <row r="187" spans="1:10" x14ac:dyDescent="0.25">
      <c r="A187">
        <v>2</v>
      </c>
      <c r="B187">
        <v>2</v>
      </c>
      <c r="C187">
        <v>1.9755885858904969</v>
      </c>
      <c r="D187">
        <v>9.6982683027027186</v>
      </c>
      <c r="E187">
        <v>24.559665325567028</v>
      </c>
      <c r="F187">
        <v>30.491600893570439</v>
      </c>
      <c r="G187">
        <v>44.827016355631471</v>
      </c>
      <c r="H187">
        <v>1.0649618813034969</v>
      </c>
      <c r="I187">
        <v>1.011190266602501</v>
      </c>
      <c r="J187">
        <v>0.98487627901407149</v>
      </c>
    </row>
    <row r="188" spans="1:10" x14ac:dyDescent="0.25">
      <c r="A188">
        <v>2</v>
      </c>
      <c r="B188">
        <v>2</v>
      </c>
      <c r="C188">
        <v>0.62211148354924806</v>
      </c>
      <c r="D188">
        <v>14.9832727584979</v>
      </c>
      <c r="E188">
        <v>23.81638311274596</v>
      </c>
      <c r="F188">
        <v>29.92771459867976</v>
      </c>
      <c r="G188">
        <v>40.687553641044801</v>
      </c>
      <c r="H188">
        <v>0.95075326155172968</v>
      </c>
      <c r="I188">
        <v>2.992341887868939</v>
      </c>
      <c r="J188">
        <v>0.9808065247598281</v>
      </c>
    </row>
    <row r="189" spans="1:10" x14ac:dyDescent="0.25">
      <c r="A189">
        <v>2</v>
      </c>
      <c r="B189">
        <v>2</v>
      </c>
      <c r="C189">
        <v>1.709408677898542</v>
      </c>
      <c r="D189">
        <v>13.76064506740169</v>
      </c>
      <c r="E189">
        <v>21.94469117432314</v>
      </c>
      <c r="F189">
        <v>34.946652291930079</v>
      </c>
      <c r="G189">
        <v>43.051881949428903</v>
      </c>
      <c r="H189">
        <v>1.038709537675891</v>
      </c>
      <c r="I189">
        <v>2.3084650786786511</v>
      </c>
      <c r="J189">
        <v>0.99482041380009378</v>
      </c>
    </row>
    <row r="190" spans="1:10" x14ac:dyDescent="0.25">
      <c r="A190">
        <v>2</v>
      </c>
      <c r="B190">
        <v>2</v>
      </c>
      <c r="C190">
        <v>-0.3369475602988099</v>
      </c>
      <c r="D190">
        <v>14.491563890641251</v>
      </c>
      <c r="E190">
        <v>26.270817962578661</v>
      </c>
      <c r="F190">
        <v>28.527694359141648</v>
      </c>
      <c r="G190">
        <v>40.867599941436559</v>
      </c>
      <c r="H190">
        <v>0.96445225471971141</v>
      </c>
      <c r="I190">
        <v>2.6751006243056321</v>
      </c>
      <c r="J190">
        <v>0.95681898704218049</v>
      </c>
    </row>
    <row r="191" spans="1:10" x14ac:dyDescent="0.25">
      <c r="A191">
        <v>2</v>
      </c>
      <c r="B191">
        <v>2</v>
      </c>
      <c r="C191">
        <v>3.522706509061432</v>
      </c>
      <c r="D191">
        <v>10.14393917432389</v>
      </c>
      <c r="E191">
        <v>21.717224929340372</v>
      </c>
      <c r="F191">
        <v>30.167555651299271</v>
      </c>
      <c r="G191">
        <v>42.199193940210797</v>
      </c>
      <c r="H191">
        <v>0.97376591339274099</v>
      </c>
      <c r="I191">
        <v>2.074805772992331</v>
      </c>
      <c r="J191">
        <v>0.9921100356989504</v>
      </c>
    </row>
    <row r="192" spans="1:10" x14ac:dyDescent="0.25">
      <c r="A192">
        <v>2</v>
      </c>
      <c r="B192">
        <v>2</v>
      </c>
      <c r="C192">
        <v>1.3201452372935889</v>
      </c>
      <c r="D192">
        <v>13.51874057614187</v>
      </c>
      <c r="E192">
        <v>22.73805053337929</v>
      </c>
      <c r="F192">
        <v>30.222372121140658</v>
      </c>
      <c r="G192">
        <v>43.184408559824703</v>
      </c>
      <c r="H192">
        <v>1.0043215819006099</v>
      </c>
      <c r="I192">
        <v>2.1103117675438199</v>
      </c>
      <c r="J192">
        <v>0.99245905018167302</v>
      </c>
    </row>
    <row r="193" spans="1:10" x14ac:dyDescent="0.25">
      <c r="A193">
        <v>2</v>
      </c>
      <c r="B193">
        <v>2</v>
      </c>
      <c r="C193">
        <v>1.023072590924349</v>
      </c>
      <c r="D193">
        <v>10.30523206573541</v>
      </c>
      <c r="E193">
        <v>21.38843756751405</v>
      </c>
      <c r="F193">
        <v>29.95018387860728</v>
      </c>
      <c r="G193">
        <v>42.55185051894253</v>
      </c>
      <c r="H193">
        <v>1.0270250766890821</v>
      </c>
      <c r="I193">
        <v>0.50325379056307185</v>
      </c>
      <c r="J193">
        <v>0.99678265623750095</v>
      </c>
    </row>
    <row r="194" spans="1:10" x14ac:dyDescent="0.25">
      <c r="A194">
        <v>2</v>
      </c>
      <c r="B194">
        <v>2</v>
      </c>
      <c r="C194">
        <v>2.2557411128890772</v>
      </c>
      <c r="D194">
        <v>10.21511380161115</v>
      </c>
      <c r="E194">
        <v>20.992479061841941</v>
      </c>
      <c r="F194">
        <v>27.976282812305069</v>
      </c>
      <c r="G194">
        <v>42.9685978372599</v>
      </c>
      <c r="H194">
        <v>0.99186882459435555</v>
      </c>
      <c r="I194">
        <v>1.0442664332943179</v>
      </c>
      <c r="J194">
        <v>0.98490800571526371</v>
      </c>
    </row>
    <row r="195" spans="1:10" x14ac:dyDescent="0.25">
      <c r="A195">
        <v>2</v>
      </c>
      <c r="B195">
        <v>2</v>
      </c>
      <c r="C195">
        <v>1.163199327874525</v>
      </c>
      <c r="D195">
        <v>10.812138432640101</v>
      </c>
      <c r="E195">
        <v>24.463052564493481</v>
      </c>
      <c r="F195">
        <v>30.139231351092359</v>
      </c>
      <c r="G195">
        <v>38.694413771093522</v>
      </c>
      <c r="H195">
        <v>0.94389521804890253</v>
      </c>
      <c r="I195">
        <v>2.176502728460747</v>
      </c>
      <c r="J195">
        <v>0.98349820311805192</v>
      </c>
    </row>
    <row r="196" spans="1:10" x14ac:dyDescent="0.25">
      <c r="A196">
        <v>2</v>
      </c>
      <c r="B196">
        <v>2</v>
      </c>
      <c r="C196">
        <v>0.66998493936411752</v>
      </c>
      <c r="D196">
        <v>17.408369029718969</v>
      </c>
      <c r="E196">
        <v>22.364885104512169</v>
      </c>
      <c r="F196">
        <v>30.585180316028879</v>
      </c>
      <c r="G196">
        <v>40.111032873235537</v>
      </c>
      <c r="H196">
        <v>0.9205890715405276</v>
      </c>
      <c r="I196">
        <v>3.8161090217613811</v>
      </c>
      <c r="J196">
        <v>0.96563892848288813</v>
      </c>
    </row>
    <row r="197" spans="1:10" x14ac:dyDescent="0.25">
      <c r="A197">
        <v>2</v>
      </c>
      <c r="B197">
        <v>2</v>
      </c>
      <c r="C197">
        <v>4.6238358558683768</v>
      </c>
      <c r="D197">
        <v>11.833238267033311</v>
      </c>
      <c r="E197">
        <v>24.540384714757572</v>
      </c>
      <c r="F197">
        <v>29.075505603275769</v>
      </c>
      <c r="G197">
        <v>42.649396048745473</v>
      </c>
      <c r="H197">
        <v>0.93293387721996646</v>
      </c>
      <c r="I197">
        <v>3.8857945535367731</v>
      </c>
      <c r="J197">
        <v>0.98154993601642038</v>
      </c>
    </row>
    <row r="198" spans="1:10" x14ac:dyDescent="0.25">
      <c r="A198">
        <v>2</v>
      </c>
      <c r="B198">
        <v>2</v>
      </c>
      <c r="C198">
        <v>2.567429482985399</v>
      </c>
      <c r="D198">
        <v>10.865417392745339</v>
      </c>
      <c r="E198">
        <v>22.681957695210212</v>
      </c>
      <c r="F198">
        <v>31.317916506295919</v>
      </c>
      <c r="G198">
        <v>39.582917005742793</v>
      </c>
      <c r="H198">
        <v>0.94483474159065362</v>
      </c>
      <c r="I198">
        <v>2.5064327847828589</v>
      </c>
      <c r="J198">
        <v>0.99603092911166213</v>
      </c>
    </row>
    <row r="199" spans="1:10" x14ac:dyDescent="0.25">
      <c r="A199">
        <v>2</v>
      </c>
      <c r="B199">
        <v>2</v>
      </c>
      <c r="C199">
        <v>2.5723512241830608</v>
      </c>
      <c r="D199">
        <v>13.26885207751493</v>
      </c>
      <c r="E199">
        <v>17.696645187666778</v>
      </c>
      <c r="F199">
        <v>32.97683752293058</v>
      </c>
      <c r="G199">
        <v>38.998878580360078</v>
      </c>
      <c r="H199">
        <v>0.92561040157769703</v>
      </c>
      <c r="I199">
        <v>2.590504886977151</v>
      </c>
      <c r="J199">
        <v>0.97623331343425113</v>
      </c>
    </row>
    <row r="200" spans="1:10" x14ac:dyDescent="0.25">
      <c r="A200">
        <v>2</v>
      </c>
      <c r="B200">
        <v>2</v>
      </c>
      <c r="C200">
        <v>2.735617746733499</v>
      </c>
      <c r="D200">
        <v>12.602089672288709</v>
      </c>
      <c r="E200">
        <v>21.668672422637531</v>
      </c>
      <c r="F200">
        <v>33.581644527803341</v>
      </c>
      <c r="G200">
        <v>38.786338398041011</v>
      </c>
      <c r="H200">
        <v>0.9308099615812967</v>
      </c>
      <c r="I200">
        <v>3.25867332187488</v>
      </c>
      <c r="J200">
        <v>0.98974496334415252</v>
      </c>
    </row>
    <row r="201" spans="1:10" x14ac:dyDescent="0.25">
      <c r="A201">
        <v>2</v>
      </c>
      <c r="B201">
        <v>2</v>
      </c>
      <c r="C201">
        <v>4.1198863357862114</v>
      </c>
      <c r="D201">
        <v>14.92232973925918</v>
      </c>
      <c r="E201">
        <v>24.172296713956229</v>
      </c>
      <c r="F201">
        <v>30.10977397653161</v>
      </c>
      <c r="G201">
        <v>43.797251553247719</v>
      </c>
      <c r="H201">
        <v>0.94542174672195434</v>
      </c>
      <c r="I201">
        <v>4.5158727293171026</v>
      </c>
      <c r="J201">
        <v>0.98736951631226766</v>
      </c>
    </row>
    <row r="202" spans="1:10" x14ac:dyDescent="0.25">
      <c r="A202">
        <v>2</v>
      </c>
      <c r="B202">
        <v>2</v>
      </c>
      <c r="C202">
        <v>0.58076343582126877</v>
      </c>
      <c r="D202">
        <v>13.012597318475789</v>
      </c>
      <c r="E202">
        <v>20.71230673594868</v>
      </c>
      <c r="F202">
        <v>34.193573432880449</v>
      </c>
      <c r="G202">
        <v>41.371645653496458</v>
      </c>
      <c r="H202">
        <v>1.0276274054975509</v>
      </c>
      <c r="I202">
        <v>1.4216292053735169</v>
      </c>
      <c r="J202">
        <v>0.99142123095090973</v>
      </c>
    </row>
    <row r="203" spans="1:10" x14ac:dyDescent="0.25">
      <c r="A203">
        <v>2</v>
      </c>
      <c r="B203">
        <v>2</v>
      </c>
      <c r="C203">
        <v>1.882619913858504</v>
      </c>
      <c r="D203">
        <v>11.56903689630651</v>
      </c>
      <c r="E203">
        <v>25.360361415195719</v>
      </c>
      <c r="F203">
        <v>30.875809019809481</v>
      </c>
      <c r="G203">
        <v>41.672986695733478</v>
      </c>
      <c r="H203">
        <v>0.98887505687252908</v>
      </c>
      <c r="I203">
        <v>2.494661650730158</v>
      </c>
      <c r="J203">
        <v>0.9875099707622762</v>
      </c>
    </row>
    <row r="204" spans="1:10" x14ac:dyDescent="0.25">
      <c r="A204">
        <v>2</v>
      </c>
      <c r="B204">
        <v>2</v>
      </c>
      <c r="C204">
        <v>0.1232575284283819</v>
      </c>
      <c r="D204">
        <v>12.62505615880168</v>
      </c>
      <c r="E204">
        <v>20.517571779727469</v>
      </c>
      <c r="F204">
        <v>30.82992009196558</v>
      </c>
      <c r="G204">
        <v>39.974365033013569</v>
      </c>
      <c r="H204">
        <v>0.97907078942334269</v>
      </c>
      <c r="I204">
        <v>1.2326183299204809</v>
      </c>
      <c r="J204">
        <v>0.99572851042143762</v>
      </c>
    </row>
    <row r="205" spans="1:10" x14ac:dyDescent="0.25">
      <c r="A205">
        <v>2</v>
      </c>
      <c r="B205">
        <v>2</v>
      </c>
      <c r="C205">
        <v>1.507496904613896</v>
      </c>
      <c r="D205">
        <v>10.792020724366321</v>
      </c>
      <c r="E205">
        <v>22.073906984993499</v>
      </c>
      <c r="F205">
        <v>31.763089165508092</v>
      </c>
      <c r="G205">
        <v>39.771617944697702</v>
      </c>
      <c r="H205">
        <v>0.97499310521309379</v>
      </c>
      <c r="I205">
        <v>1.6817642405740221</v>
      </c>
      <c r="J205">
        <v>0.99711021251702514</v>
      </c>
    </row>
    <row r="206" spans="1:10" x14ac:dyDescent="0.25">
      <c r="A206">
        <v>2</v>
      </c>
      <c r="B206">
        <v>2</v>
      </c>
      <c r="C206">
        <v>3.0232383020208662</v>
      </c>
      <c r="D206">
        <v>11.341883154012899</v>
      </c>
      <c r="E206">
        <v>20.549562523076521</v>
      </c>
      <c r="F206">
        <v>31.871478427388091</v>
      </c>
      <c r="G206">
        <v>43.056545119608771</v>
      </c>
      <c r="H206">
        <v>1.0059620890855101</v>
      </c>
      <c r="I206">
        <v>1.8492997235112301</v>
      </c>
      <c r="J206">
        <v>0.99540030624922948</v>
      </c>
    </row>
    <row r="207" spans="1:10" x14ac:dyDescent="0.25">
      <c r="A207">
        <v>2</v>
      </c>
      <c r="B207">
        <v>2</v>
      </c>
      <c r="C207">
        <v>1.012858290482415</v>
      </c>
      <c r="D207">
        <v>10.444688705423721</v>
      </c>
      <c r="E207">
        <v>18.389796657932141</v>
      </c>
      <c r="F207">
        <v>28.709425252805339</v>
      </c>
      <c r="G207">
        <v>41.947666234178648</v>
      </c>
      <c r="H207">
        <v>1.0013435243477411</v>
      </c>
      <c r="I207">
        <v>7.4016541209640963E-2</v>
      </c>
      <c r="J207">
        <v>0.99088588733917449</v>
      </c>
    </row>
    <row r="208" spans="1:10" x14ac:dyDescent="0.25">
      <c r="A208">
        <v>2</v>
      </c>
      <c r="B208">
        <v>2</v>
      </c>
      <c r="C208">
        <v>2.0941222506774282</v>
      </c>
      <c r="D208">
        <v>14.02658744627997</v>
      </c>
      <c r="E208">
        <v>24.886052905138961</v>
      </c>
      <c r="F208">
        <v>29.772476982573789</v>
      </c>
      <c r="G208">
        <v>45.913119281324718</v>
      </c>
      <c r="H208">
        <v>1.0338388359758841</v>
      </c>
      <c r="I208">
        <v>2.6616950536812962</v>
      </c>
      <c r="J208">
        <v>0.97927784948459062</v>
      </c>
    </row>
    <row r="209" spans="1:10" x14ac:dyDescent="0.25">
      <c r="A209">
        <v>2</v>
      </c>
      <c r="B209">
        <v>2</v>
      </c>
      <c r="C209">
        <v>-0.6131579599189183</v>
      </c>
      <c r="D209">
        <v>12.47205441765305</v>
      </c>
      <c r="E209">
        <v>17.660360959076339</v>
      </c>
      <c r="F209">
        <v>29.65726526807628</v>
      </c>
      <c r="G209">
        <v>39.81195195625682</v>
      </c>
      <c r="H209">
        <v>0.98035430682774705</v>
      </c>
      <c r="I209">
        <v>0.19060879167377459</v>
      </c>
      <c r="J209">
        <v>0.98815242065305542</v>
      </c>
    </row>
    <row r="210" spans="1:10" x14ac:dyDescent="0.25">
      <c r="A210">
        <v>2</v>
      </c>
      <c r="B210">
        <v>2</v>
      </c>
      <c r="C210">
        <v>1.5350801461854811</v>
      </c>
      <c r="D210">
        <v>7.6406910909183434</v>
      </c>
      <c r="E210">
        <v>21.365199682860311</v>
      </c>
      <c r="F210">
        <v>34.920149316146578</v>
      </c>
      <c r="G210">
        <v>42.460222025378492</v>
      </c>
      <c r="H210">
        <v>1.091297419836142</v>
      </c>
      <c r="I210">
        <v>-0.24167994442500881</v>
      </c>
      <c r="J210">
        <v>0.98416452397872278</v>
      </c>
    </row>
    <row r="211" spans="1:10" x14ac:dyDescent="0.25">
      <c r="A211">
        <v>2</v>
      </c>
      <c r="B211">
        <v>2</v>
      </c>
      <c r="C211">
        <v>-0.1134933029743266</v>
      </c>
      <c r="D211">
        <v>10.47304853846674</v>
      </c>
      <c r="E211">
        <v>19.399673998526978</v>
      </c>
      <c r="F211">
        <v>33.030311270747433</v>
      </c>
      <c r="G211">
        <v>40.495387608072001</v>
      </c>
      <c r="H211">
        <v>1.0377502455437331</v>
      </c>
      <c r="I211">
        <v>-9.8019288306900876E-2</v>
      </c>
      <c r="J211">
        <v>0.99405371661482411</v>
      </c>
    </row>
    <row r="212" spans="1:10" x14ac:dyDescent="0.25">
      <c r="A212">
        <v>2</v>
      </c>
      <c r="B212">
        <v>2</v>
      </c>
      <c r="C212">
        <v>1.3633613702241441</v>
      </c>
      <c r="D212">
        <v>12.69588902041207</v>
      </c>
      <c r="E212">
        <v>25.171122125025981</v>
      </c>
      <c r="F212">
        <v>34.287913124799033</v>
      </c>
      <c r="G212">
        <v>42.848246163277857</v>
      </c>
      <c r="H212">
        <v>1.0456179369049441</v>
      </c>
      <c r="I212">
        <v>2.3609476226489399</v>
      </c>
      <c r="J212">
        <v>0.99389824056892473</v>
      </c>
    </row>
    <row r="213" spans="1:10" x14ac:dyDescent="0.25">
      <c r="A213">
        <v>2</v>
      </c>
      <c r="B213">
        <v>2</v>
      </c>
      <c r="C213">
        <v>-0.58795601860296776</v>
      </c>
      <c r="D213">
        <v>9.0726664064950988</v>
      </c>
      <c r="E213">
        <v>21.09351802182497</v>
      </c>
      <c r="F213">
        <v>34.901687401943661</v>
      </c>
      <c r="G213">
        <v>37.481927441593648</v>
      </c>
      <c r="H213">
        <v>1.0196878791584181</v>
      </c>
      <c r="I213">
        <v>-1.388932517475183E-3</v>
      </c>
      <c r="J213">
        <v>0.97049466107105975</v>
      </c>
    </row>
    <row r="214" spans="1:10" x14ac:dyDescent="0.25">
      <c r="A214">
        <v>2</v>
      </c>
      <c r="B214">
        <v>2</v>
      </c>
      <c r="C214">
        <v>2.1445055177306358</v>
      </c>
      <c r="D214">
        <v>12.49506908716848</v>
      </c>
      <c r="E214">
        <v>21.892551370430262</v>
      </c>
      <c r="F214">
        <v>32.782770738545317</v>
      </c>
      <c r="G214">
        <v>41.73806703394299</v>
      </c>
      <c r="H214">
        <v>0.99474824683801544</v>
      </c>
      <c r="I214">
        <v>2.3156278128032279</v>
      </c>
      <c r="J214">
        <v>0.99928347016828079</v>
      </c>
    </row>
    <row r="215" spans="1:10" x14ac:dyDescent="0.25">
      <c r="A215">
        <v>2</v>
      </c>
      <c r="B215">
        <v>2</v>
      </c>
      <c r="C215">
        <v>0.91019976950757009</v>
      </c>
      <c r="D215">
        <v>10.977109768197661</v>
      </c>
      <c r="E215">
        <v>25.903509144176521</v>
      </c>
      <c r="F215">
        <v>32.045410784520662</v>
      </c>
      <c r="G215">
        <v>43.421713367998478</v>
      </c>
      <c r="H215">
        <v>1.060913282133048</v>
      </c>
      <c r="I215">
        <v>1.433322924219212</v>
      </c>
      <c r="J215">
        <v>0.98800786826110254</v>
      </c>
    </row>
    <row r="216" spans="1:10" x14ac:dyDescent="0.25">
      <c r="A216">
        <v>2</v>
      </c>
      <c r="B216">
        <v>2</v>
      </c>
      <c r="C216">
        <v>2.8583027551276712</v>
      </c>
      <c r="D216">
        <v>12.135980780439249</v>
      </c>
      <c r="E216">
        <v>19.699066790188979</v>
      </c>
      <c r="F216">
        <v>29.53545912834997</v>
      </c>
      <c r="G216">
        <v>42.662199666573741</v>
      </c>
      <c r="H216">
        <v>0.97007272170802872</v>
      </c>
      <c r="I216">
        <v>1.9767473899753509</v>
      </c>
      <c r="J216">
        <v>0.98976294148476995</v>
      </c>
    </row>
    <row r="217" spans="1:10" x14ac:dyDescent="0.25">
      <c r="A217">
        <v>2</v>
      </c>
      <c r="B217">
        <v>2</v>
      </c>
      <c r="C217">
        <v>-0.30703922075394852</v>
      </c>
      <c r="D217">
        <v>14.66943761998219</v>
      </c>
      <c r="E217">
        <v>26.513796909778751</v>
      </c>
      <c r="F217">
        <v>33.52554853365065</v>
      </c>
      <c r="G217">
        <v>41.72272373370231</v>
      </c>
      <c r="H217">
        <v>1.02915636822581</v>
      </c>
      <c r="I217">
        <v>2.6417661507557959</v>
      </c>
      <c r="J217">
        <v>0.97525412458792948</v>
      </c>
    </row>
    <row r="218" spans="1:10" x14ac:dyDescent="0.25">
      <c r="A218">
        <v>2</v>
      </c>
      <c r="B218">
        <v>2</v>
      </c>
      <c r="C218">
        <v>3.8958934754991539</v>
      </c>
      <c r="D218">
        <v>10.459291056615189</v>
      </c>
      <c r="E218">
        <v>23.01422001841615</v>
      </c>
      <c r="F218">
        <v>33.20401330832614</v>
      </c>
      <c r="G218">
        <v>40.44463252452374</v>
      </c>
      <c r="H218">
        <v>0.9584220034976012</v>
      </c>
      <c r="I218">
        <v>3.035170006724055</v>
      </c>
      <c r="J218">
        <v>0.9903723812300641</v>
      </c>
    </row>
    <row r="219" spans="1:10" x14ac:dyDescent="0.25">
      <c r="A219">
        <v>2</v>
      </c>
      <c r="B219">
        <v>2</v>
      </c>
      <c r="C219">
        <v>3.386956397183178</v>
      </c>
      <c r="D219">
        <v>10.81783464060674</v>
      </c>
      <c r="E219">
        <v>20.814893338138969</v>
      </c>
      <c r="F219">
        <v>31.383045833967241</v>
      </c>
      <c r="G219">
        <v>43.565554677981943</v>
      </c>
      <c r="H219">
        <v>1.00922407754958</v>
      </c>
      <c r="I219">
        <v>1.8091754265840021</v>
      </c>
      <c r="J219">
        <v>0.99271743458607842</v>
      </c>
    </row>
    <row r="220" spans="1:10" x14ac:dyDescent="0.25">
      <c r="A220">
        <v>2</v>
      </c>
      <c r="B220">
        <v>2</v>
      </c>
      <c r="C220">
        <v>2.5510356931363889</v>
      </c>
      <c r="D220">
        <v>13.354456539707479</v>
      </c>
      <c r="E220">
        <v>19.98485937861842</v>
      </c>
      <c r="F220">
        <v>27.631733932678792</v>
      </c>
      <c r="G220">
        <v>38.918881587856212</v>
      </c>
      <c r="H220">
        <v>0.87012969182410937</v>
      </c>
      <c r="I220">
        <v>3.085599589917269</v>
      </c>
      <c r="J220">
        <v>0.99151403413456995</v>
      </c>
    </row>
    <row r="221" spans="1:10" x14ac:dyDescent="0.25">
      <c r="A221">
        <v>2</v>
      </c>
      <c r="B221">
        <v>2</v>
      </c>
      <c r="C221">
        <v>3.1356694346826601</v>
      </c>
      <c r="D221">
        <v>12.02449339200774</v>
      </c>
      <c r="E221">
        <v>23.767065662695479</v>
      </c>
      <c r="F221">
        <v>32.978802467658042</v>
      </c>
      <c r="G221">
        <v>39.939274621949153</v>
      </c>
      <c r="H221">
        <v>0.94561519450183285</v>
      </c>
      <c r="I221">
        <v>3.4567572257619581</v>
      </c>
      <c r="J221">
        <v>0.99335815168254049</v>
      </c>
    </row>
    <row r="222" spans="1:10" x14ac:dyDescent="0.25">
      <c r="A222">
        <v>2</v>
      </c>
      <c r="B222">
        <v>2</v>
      </c>
      <c r="C222">
        <v>0.65717458539534523</v>
      </c>
      <c r="D222">
        <v>12.256490179401871</v>
      </c>
      <c r="E222">
        <v>21.87359311010033</v>
      </c>
      <c r="F222">
        <v>29.47845385188603</v>
      </c>
      <c r="G222">
        <v>41.503535119501997</v>
      </c>
      <c r="H222">
        <v>0.98914684740697467</v>
      </c>
      <c r="I222">
        <v>1.37091242111762</v>
      </c>
      <c r="J222">
        <v>0.99512616341062143</v>
      </c>
    </row>
    <row r="223" spans="1:10" x14ac:dyDescent="0.25">
      <c r="A223">
        <v>2</v>
      </c>
      <c r="B223">
        <v>2</v>
      </c>
      <c r="C223">
        <v>1.949142505435778</v>
      </c>
      <c r="D223">
        <v>11.994625798522449</v>
      </c>
      <c r="E223">
        <v>23.028371457925171</v>
      </c>
      <c r="F223">
        <v>31.588452175920281</v>
      </c>
      <c r="G223">
        <v>45.142722626248187</v>
      </c>
      <c r="H223">
        <v>1.0598098661902271</v>
      </c>
      <c r="I223">
        <v>1.544465589005839</v>
      </c>
      <c r="J223">
        <v>0.99575692876764288</v>
      </c>
    </row>
    <row r="224" spans="1:10" x14ac:dyDescent="0.25">
      <c r="A224">
        <v>2</v>
      </c>
      <c r="B224">
        <v>2</v>
      </c>
      <c r="C224">
        <v>-0.15504353253978029</v>
      </c>
      <c r="D224">
        <v>11.340603733266081</v>
      </c>
      <c r="E224">
        <v>23.235757484852169</v>
      </c>
      <c r="F224">
        <v>34.943238759545558</v>
      </c>
      <c r="G224">
        <v>41.928993985918339</v>
      </c>
      <c r="H224">
        <v>1.077707100631957</v>
      </c>
      <c r="I224">
        <v>0.70456807356933382</v>
      </c>
      <c r="J224">
        <v>0.99239480896934962</v>
      </c>
    </row>
    <row r="225" spans="1:10" x14ac:dyDescent="0.25">
      <c r="A225">
        <v>2</v>
      </c>
      <c r="B225">
        <v>2</v>
      </c>
      <c r="C225">
        <v>2.5001003245310942</v>
      </c>
      <c r="D225">
        <v>14.14576131703914</v>
      </c>
      <c r="E225">
        <v>22.987817920391041</v>
      </c>
      <c r="F225">
        <v>30.506957229379911</v>
      </c>
      <c r="G225">
        <v>41.414538445265983</v>
      </c>
      <c r="H225">
        <v>0.94190072153810545</v>
      </c>
      <c r="I225">
        <v>3.473020616559324</v>
      </c>
      <c r="J225">
        <v>0.99490548740376961</v>
      </c>
    </row>
    <row r="226" spans="1:10" x14ac:dyDescent="0.25">
      <c r="A226">
        <v>2</v>
      </c>
      <c r="B226">
        <v>2</v>
      </c>
      <c r="C226">
        <v>2.96346794754841</v>
      </c>
      <c r="D226">
        <v>13.32294686144188</v>
      </c>
      <c r="E226">
        <v>22.211281704396061</v>
      </c>
      <c r="F226">
        <v>34.482128676855353</v>
      </c>
      <c r="G226">
        <v>45.012853163045108</v>
      </c>
      <c r="H226">
        <v>1.0525795224640691</v>
      </c>
      <c r="I226">
        <v>2.5469452213759851</v>
      </c>
      <c r="J226">
        <v>0.99782035245414147</v>
      </c>
    </row>
    <row r="227" spans="1:10" x14ac:dyDescent="0.25">
      <c r="A227">
        <v>2</v>
      </c>
      <c r="B227">
        <v>2</v>
      </c>
      <c r="C227">
        <v>0.99968512825639544</v>
      </c>
      <c r="D227">
        <v>9.5174608669248002</v>
      </c>
      <c r="E227">
        <v>24.752181915165629</v>
      </c>
      <c r="F227">
        <v>31.545637311053738</v>
      </c>
      <c r="G227">
        <v>43.95776529662627</v>
      </c>
      <c r="H227">
        <v>1.079443367808687</v>
      </c>
      <c r="I227">
        <v>0.5656787474316296</v>
      </c>
      <c r="J227">
        <v>0.98951483157870046</v>
      </c>
    </row>
    <row r="228" spans="1:10" x14ac:dyDescent="0.25">
      <c r="A228">
        <v>2</v>
      </c>
      <c r="B228">
        <v>2</v>
      </c>
      <c r="C228">
        <v>3.2550713281813271</v>
      </c>
      <c r="D228">
        <v>13.068123362659311</v>
      </c>
      <c r="E228">
        <v>20.699474216435739</v>
      </c>
      <c r="F228">
        <v>32.022000189552429</v>
      </c>
      <c r="G228">
        <v>41.287733908762178</v>
      </c>
      <c r="H228">
        <v>0.95019201988054824</v>
      </c>
      <c r="I228">
        <v>3.0626402035072289</v>
      </c>
      <c r="J228">
        <v>0.99733525531309186</v>
      </c>
    </row>
    <row r="229" spans="1:10" x14ac:dyDescent="0.25">
      <c r="A229">
        <v>2</v>
      </c>
      <c r="B229">
        <v>2</v>
      </c>
      <c r="C229">
        <v>2.8618173757600891</v>
      </c>
      <c r="D229">
        <v>13.62280256428275</v>
      </c>
      <c r="E229">
        <v>21.188920831089519</v>
      </c>
      <c r="F229">
        <v>29.509441205426601</v>
      </c>
      <c r="G229">
        <v>41.362297990557813</v>
      </c>
      <c r="H229">
        <v>0.92887599870739268</v>
      </c>
      <c r="I229">
        <v>3.1315360192755008</v>
      </c>
      <c r="J229">
        <v>0.99405309629504479</v>
      </c>
    </row>
    <row r="230" spans="1:10" x14ac:dyDescent="0.25">
      <c r="A230">
        <v>2</v>
      </c>
      <c r="B230">
        <v>2</v>
      </c>
      <c r="C230">
        <v>2.101863670005153</v>
      </c>
      <c r="D230">
        <v>12.870549435514681</v>
      </c>
      <c r="E230">
        <v>23.94866887342933</v>
      </c>
      <c r="F230">
        <v>31.365777916331631</v>
      </c>
      <c r="G230">
        <v>40.555037205601337</v>
      </c>
      <c r="H230">
        <v>0.95401575552009332</v>
      </c>
      <c r="I230">
        <v>3.088064309774559</v>
      </c>
      <c r="J230">
        <v>0.9947544532377629</v>
      </c>
    </row>
    <row r="231" spans="1:10" x14ac:dyDescent="0.25">
      <c r="A231">
        <v>2</v>
      </c>
      <c r="B231">
        <v>2</v>
      </c>
      <c r="C231">
        <v>-1.204249007893879</v>
      </c>
      <c r="D231">
        <v>13.67453781839683</v>
      </c>
      <c r="E231">
        <v>23.786626296087519</v>
      </c>
      <c r="F231">
        <v>32.483013876682001</v>
      </c>
      <c r="G231">
        <v>39.986638135000923</v>
      </c>
      <c r="H231">
        <v>1.0119025034407481</v>
      </c>
      <c r="I231">
        <v>1.5072633548397261</v>
      </c>
      <c r="J231">
        <v>0.98076277810568546</v>
      </c>
    </row>
    <row r="232" spans="1:10" x14ac:dyDescent="0.25">
      <c r="A232">
        <v>2</v>
      </c>
      <c r="B232">
        <v>2</v>
      </c>
      <c r="C232">
        <v>5.9865393751805316</v>
      </c>
      <c r="D232">
        <v>14.23822556778031</v>
      </c>
      <c r="E232">
        <v>22.371576293370939</v>
      </c>
      <c r="F232">
        <v>30.53801208548154</v>
      </c>
      <c r="G232">
        <v>39.631198632540297</v>
      </c>
      <c r="H232">
        <v>0.83589105032420774</v>
      </c>
      <c r="I232">
        <v>5.8352893843865701</v>
      </c>
      <c r="J232">
        <v>0.99953158057762281</v>
      </c>
    </row>
    <row r="233" spans="1:10" x14ac:dyDescent="0.25">
      <c r="A233">
        <v>2</v>
      </c>
      <c r="B233">
        <v>2</v>
      </c>
      <c r="C233">
        <v>2.2339061701633378</v>
      </c>
      <c r="D233">
        <v>16.26564669730541</v>
      </c>
      <c r="E233">
        <v>23.046292524622441</v>
      </c>
      <c r="F233">
        <v>32.77595150698636</v>
      </c>
      <c r="G233">
        <v>43.878206724355323</v>
      </c>
      <c r="H233">
        <v>0.99798905918064906</v>
      </c>
      <c r="I233">
        <v>3.6802195410735909</v>
      </c>
      <c r="J233">
        <v>0.99003694129921327</v>
      </c>
    </row>
    <row r="234" spans="1:10" x14ac:dyDescent="0.25">
      <c r="A234">
        <v>2</v>
      </c>
      <c r="B234">
        <v>2</v>
      </c>
      <c r="C234">
        <v>-1.0808278286376221</v>
      </c>
      <c r="D234">
        <v>13.74181415191892</v>
      </c>
      <c r="E234">
        <v>21.61791028031276</v>
      </c>
      <c r="F234">
        <v>33.351119886716987</v>
      </c>
      <c r="G234">
        <v>39.662171992696223</v>
      </c>
      <c r="H234">
        <v>1.0109530537746581</v>
      </c>
      <c r="I234">
        <v>1.2393766211083059</v>
      </c>
      <c r="J234">
        <v>0.98233763936063057</v>
      </c>
    </row>
    <row r="235" spans="1:10" x14ac:dyDescent="0.25">
      <c r="A235">
        <v>2</v>
      </c>
      <c r="B235">
        <v>2</v>
      </c>
      <c r="C235">
        <v>1.013353936436947</v>
      </c>
      <c r="D235">
        <v>15.44651711595921</v>
      </c>
      <c r="E235">
        <v>18.09678583661508</v>
      </c>
      <c r="F235">
        <v>35.378544696644681</v>
      </c>
      <c r="G235">
        <v>42.14391355396539</v>
      </c>
      <c r="H235">
        <v>1.021931468157423</v>
      </c>
      <c r="I235">
        <v>1.9771936647757931</v>
      </c>
      <c r="J235">
        <v>0.96473344699306351</v>
      </c>
    </row>
    <row r="236" spans="1:10" x14ac:dyDescent="0.25">
      <c r="A236">
        <v>2</v>
      </c>
      <c r="B236">
        <v>2</v>
      </c>
      <c r="C236">
        <v>-0.7299039946011141</v>
      </c>
      <c r="D236">
        <v>12.937125234648761</v>
      </c>
      <c r="E236">
        <v>24.132114924756561</v>
      </c>
      <c r="F236">
        <v>31.450967818444141</v>
      </c>
      <c r="G236">
        <v>40.68238047279538</v>
      </c>
      <c r="H236">
        <v>1.013384115185884</v>
      </c>
      <c r="I236">
        <v>1.426854587491075</v>
      </c>
      <c r="J236">
        <v>0.98629642498635028</v>
      </c>
    </row>
    <row r="237" spans="1:10" x14ac:dyDescent="0.25">
      <c r="A237">
        <v>2</v>
      </c>
      <c r="B237">
        <v>2</v>
      </c>
      <c r="C237">
        <v>4.3712966436104033</v>
      </c>
      <c r="D237">
        <v>11.986820300510081</v>
      </c>
      <c r="E237">
        <v>21.83328211030101</v>
      </c>
      <c r="F237">
        <v>32.338771430617093</v>
      </c>
      <c r="G237">
        <v>41.433800585920032</v>
      </c>
      <c r="H237">
        <v>0.94476959014726258</v>
      </c>
      <c r="I237">
        <v>3.497402411246469</v>
      </c>
      <c r="J237">
        <v>0.99746938688257369</v>
      </c>
    </row>
    <row r="238" spans="1:10" x14ac:dyDescent="0.25">
      <c r="A238">
        <v>2</v>
      </c>
      <c r="B238">
        <v>2</v>
      </c>
      <c r="C238">
        <v>0.63595035947772605</v>
      </c>
      <c r="D238">
        <v>13.321081758436369</v>
      </c>
      <c r="E238">
        <v>20.685960562128059</v>
      </c>
      <c r="F238">
        <v>32.968818350611663</v>
      </c>
      <c r="G238">
        <v>42.930882562167902</v>
      </c>
      <c r="H238">
        <v>1.042376009975557</v>
      </c>
      <c r="I238">
        <v>1.261018519053213</v>
      </c>
      <c r="J238">
        <v>0.99516123774898368</v>
      </c>
    </row>
    <row r="239" spans="1:10" x14ac:dyDescent="0.25">
      <c r="A239">
        <v>2</v>
      </c>
      <c r="B239">
        <v>2</v>
      </c>
      <c r="C239">
        <v>4.8158624355309074</v>
      </c>
      <c r="D239">
        <v>15.16322716084129</v>
      </c>
      <c r="E239">
        <v>18.378145072406561</v>
      </c>
      <c r="F239">
        <v>31.123887044575358</v>
      </c>
      <c r="G239">
        <v>43.27959388421219</v>
      </c>
      <c r="H239">
        <v>0.92888122781096638</v>
      </c>
      <c r="I239">
        <v>3.9745185632939339</v>
      </c>
      <c r="J239">
        <v>0.96979230549325379</v>
      </c>
    </row>
    <row r="240" spans="1:10" x14ac:dyDescent="0.25">
      <c r="A240">
        <v>2</v>
      </c>
      <c r="B240">
        <v>2</v>
      </c>
      <c r="C240">
        <v>5.2493276627204519</v>
      </c>
      <c r="D240">
        <v>12.309069947405259</v>
      </c>
      <c r="E240">
        <v>21.85781636848629</v>
      </c>
      <c r="F240">
        <v>35.95836702817968</v>
      </c>
      <c r="G240">
        <v>41.882671644094643</v>
      </c>
      <c r="H240">
        <v>0.96915985043522779</v>
      </c>
      <c r="I240">
        <v>4.0682535214727054</v>
      </c>
      <c r="J240">
        <v>0.98441359788380511</v>
      </c>
    </row>
    <row r="241" spans="1:10" x14ac:dyDescent="0.25">
      <c r="A241">
        <v>2</v>
      </c>
      <c r="B241">
        <v>2</v>
      </c>
      <c r="C241">
        <v>-0.35606802109200641</v>
      </c>
      <c r="D241">
        <v>13.58584527989929</v>
      </c>
      <c r="E241">
        <v>23.804327693451139</v>
      </c>
      <c r="F241">
        <v>32.564500932170787</v>
      </c>
      <c r="G241">
        <v>39.873133945740221</v>
      </c>
      <c r="H241">
        <v>0.99437059585935961</v>
      </c>
      <c r="I241">
        <v>2.0069360488466899</v>
      </c>
      <c r="J241">
        <v>0.98400130149958798</v>
      </c>
    </row>
    <row r="242" spans="1:10" x14ac:dyDescent="0.25">
      <c r="A242">
        <v>2</v>
      </c>
      <c r="B242">
        <v>2</v>
      </c>
      <c r="C242">
        <v>-0.11022312482729291</v>
      </c>
      <c r="D242">
        <v>12.27297341572342</v>
      </c>
      <c r="E242">
        <v>20.229859094369932</v>
      </c>
      <c r="F242">
        <v>31.488395465638831</v>
      </c>
      <c r="G242">
        <v>41.106601344817932</v>
      </c>
      <c r="H242">
        <v>1.016490709892059</v>
      </c>
      <c r="I242">
        <v>0.66770704130339098</v>
      </c>
      <c r="J242">
        <v>0.99669705033152545</v>
      </c>
    </row>
    <row r="243" spans="1:10" x14ac:dyDescent="0.25">
      <c r="A243">
        <v>2</v>
      </c>
      <c r="B243">
        <v>2</v>
      </c>
      <c r="C243">
        <v>2.6358723947794052</v>
      </c>
      <c r="D243">
        <v>10.83465524016291</v>
      </c>
      <c r="E243">
        <v>23.19948322945751</v>
      </c>
      <c r="F243">
        <v>31.62524390957249</v>
      </c>
      <c r="G243">
        <v>43.992526444732299</v>
      </c>
      <c r="H243">
        <v>1.035038967693154</v>
      </c>
      <c r="I243">
        <v>1.756776889877852</v>
      </c>
      <c r="J243">
        <v>0.99532007115985655</v>
      </c>
    </row>
    <row r="244" spans="1:10" x14ac:dyDescent="0.25">
      <c r="A244">
        <v>2</v>
      </c>
      <c r="B244">
        <v>2</v>
      </c>
      <c r="C244">
        <v>0.8222951088214403</v>
      </c>
      <c r="D244">
        <v>12.91785967503448</v>
      </c>
      <c r="E244">
        <v>20.666282613117591</v>
      </c>
      <c r="F244">
        <v>33.120874404598808</v>
      </c>
      <c r="G244">
        <v>43.838846772779434</v>
      </c>
      <c r="H244">
        <v>1.062361180574803</v>
      </c>
      <c r="I244">
        <v>1.026008103374288</v>
      </c>
      <c r="J244">
        <v>0.99613080443296687</v>
      </c>
    </row>
    <row r="245" spans="1:10" x14ac:dyDescent="0.25">
      <c r="A245">
        <v>2</v>
      </c>
      <c r="B245">
        <v>2</v>
      </c>
      <c r="C245">
        <v>1.8940121231638289</v>
      </c>
      <c r="D245">
        <v>11.897546223024481</v>
      </c>
      <c r="E245">
        <v>22.32501759269438</v>
      </c>
      <c r="F245">
        <v>33.763004654749693</v>
      </c>
      <c r="G245">
        <v>43.430694285290748</v>
      </c>
      <c r="H245">
        <v>1.049388227559791</v>
      </c>
      <c r="I245">
        <v>1.6742904245888151</v>
      </c>
      <c r="J245">
        <v>0.99940858830204993</v>
      </c>
    </row>
    <row r="246" spans="1:10" x14ac:dyDescent="0.25">
      <c r="A246">
        <v>2</v>
      </c>
      <c r="B246">
        <v>2</v>
      </c>
      <c r="C246">
        <v>1.8132195802352931</v>
      </c>
      <c r="D246">
        <v>10.46566730068624</v>
      </c>
      <c r="E246">
        <v>20.69640975116415</v>
      </c>
      <c r="F246">
        <v>34.957194849964452</v>
      </c>
      <c r="G246">
        <v>41.677776710873303</v>
      </c>
      <c r="H246">
        <v>1.0422064181055419</v>
      </c>
      <c r="I246">
        <v>1.077925276473845</v>
      </c>
      <c r="J246">
        <v>0.98986122218347483</v>
      </c>
    </row>
    <row r="247" spans="1:10" x14ac:dyDescent="0.25">
      <c r="A247">
        <v>2</v>
      </c>
      <c r="B247">
        <v>2</v>
      </c>
      <c r="C247">
        <v>2.8871637108128558</v>
      </c>
      <c r="D247">
        <v>13.21295110500624</v>
      </c>
      <c r="E247">
        <v>22.623052339995791</v>
      </c>
      <c r="F247">
        <v>30.37803774353717</v>
      </c>
      <c r="G247">
        <v>41.3742462988738</v>
      </c>
      <c r="H247">
        <v>0.94139251814652813</v>
      </c>
      <c r="I247">
        <v>3.2672398767146049</v>
      </c>
      <c r="J247">
        <v>0.99753628514556514</v>
      </c>
    </row>
    <row r="248" spans="1:10" x14ac:dyDescent="0.25">
      <c r="A248">
        <v>2</v>
      </c>
      <c r="B248">
        <v>2</v>
      </c>
      <c r="C248">
        <v>2.624301365997924</v>
      </c>
      <c r="D248">
        <v>14.02494548833492</v>
      </c>
      <c r="E248">
        <v>22.782587276008229</v>
      </c>
      <c r="F248">
        <v>31.258789364580291</v>
      </c>
      <c r="G248">
        <v>42.073165285545329</v>
      </c>
      <c r="H248">
        <v>0.96131571715340192</v>
      </c>
      <c r="I248">
        <v>3.3264434130252951</v>
      </c>
      <c r="J248">
        <v>0.9971587431916058</v>
      </c>
    </row>
    <row r="249" spans="1:10" x14ac:dyDescent="0.25">
      <c r="A249">
        <v>2</v>
      </c>
      <c r="B249">
        <v>2</v>
      </c>
      <c r="C249">
        <v>1.5314836810453869</v>
      </c>
      <c r="D249">
        <v>10.785978042170431</v>
      </c>
      <c r="E249">
        <v>24.139195612330759</v>
      </c>
      <c r="F249">
        <v>35.884757234497343</v>
      </c>
      <c r="G249">
        <v>45.210762390007687</v>
      </c>
      <c r="H249">
        <v>1.124573366102515</v>
      </c>
      <c r="I249">
        <v>1.0189680699600141</v>
      </c>
      <c r="J249">
        <v>0.99626263259459702</v>
      </c>
    </row>
    <row r="250" spans="1:10" x14ac:dyDescent="0.25">
      <c r="A250">
        <v>2</v>
      </c>
      <c r="B250">
        <v>2</v>
      </c>
      <c r="C250">
        <v>5.7182810406437996</v>
      </c>
      <c r="D250">
        <v>10.45398376414939</v>
      </c>
      <c r="E250">
        <v>19.948857733085688</v>
      </c>
      <c r="F250">
        <v>29.522454465353299</v>
      </c>
      <c r="G250">
        <v>42.221467299225658</v>
      </c>
      <c r="H250">
        <v>0.92074843218367619</v>
      </c>
      <c r="I250">
        <v>3.158040216818041</v>
      </c>
      <c r="J250">
        <v>0.97760847912979265</v>
      </c>
    </row>
    <row r="251" spans="1:10" x14ac:dyDescent="0.25">
      <c r="A251">
        <v>2</v>
      </c>
      <c r="B251">
        <v>2</v>
      </c>
      <c r="C251">
        <v>2.2676177338359769</v>
      </c>
      <c r="D251">
        <v>9.140606752087411</v>
      </c>
      <c r="E251">
        <v>20.209796602183129</v>
      </c>
      <c r="F251">
        <v>31.818384377607099</v>
      </c>
      <c r="G251">
        <v>38.715869698512023</v>
      </c>
      <c r="H251">
        <v>0.95574281554871787</v>
      </c>
      <c r="I251">
        <v>1.315598721870771</v>
      </c>
      <c r="J251">
        <v>0.99132333788166738</v>
      </c>
    </row>
    <row r="252" spans="1:10" x14ac:dyDescent="0.25">
      <c r="A252">
        <v>2</v>
      </c>
      <c r="B252">
        <v>2</v>
      </c>
      <c r="C252">
        <v>-1.892771679245653</v>
      </c>
      <c r="D252">
        <v>12.666862905350561</v>
      </c>
      <c r="E252">
        <v>19.470796578737019</v>
      </c>
      <c r="F252">
        <v>33.518247046440763</v>
      </c>
      <c r="G252">
        <v>43.123979772449019</v>
      </c>
      <c r="H252">
        <v>1.108848870444795</v>
      </c>
      <c r="I252">
        <v>-0.7995544841495672</v>
      </c>
      <c r="J252">
        <v>0.99051209011923846</v>
      </c>
    </row>
    <row r="253" spans="1:10" x14ac:dyDescent="0.25">
      <c r="A253">
        <v>2</v>
      </c>
      <c r="B253">
        <v>2</v>
      </c>
      <c r="C253">
        <v>5.5174380544968606</v>
      </c>
      <c r="D253">
        <v>10.06352279998146</v>
      </c>
      <c r="E253">
        <v>19.623714681458338</v>
      </c>
      <c r="F253">
        <v>35.386138182388947</v>
      </c>
      <c r="G253">
        <v>41.976012820752203</v>
      </c>
      <c r="H253">
        <v>0.98239764914918171</v>
      </c>
      <c r="I253">
        <v>2.865412324831929</v>
      </c>
      <c r="J253">
        <v>0.9682877750542509</v>
      </c>
    </row>
    <row r="254" spans="1:10" x14ac:dyDescent="0.25">
      <c r="A254">
        <v>2</v>
      </c>
      <c r="B254">
        <v>2</v>
      </c>
      <c r="C254">
        <v>3.0452760479233749</v>
      </c>
      <c r="D254">
        <v>11.232205662292859</v>
      </c>
      <c r="E254">
        <v>19.949007316621209</v>
      </c>
      <c r="F254">
        <v>28.059449918647658</v>
      </c>
      <c r="G254">
        <v>41.839855910532883</v>
      </c>
      <c r="H254">
        <v>0.94416403981573827</v>
      </c>
      <c r="I254">
        <v>1.941878174888835</v>
      </c>
      <c r="J254">
        <v>0.98734772210984834</v>
      </c>
    </row>
    <row r="255" spans="1:10" x14ac:dyDescent="0.25">
      <c r="A255">
        <v>2</v>
      </c>
      <c r="B255">
        <v>2</v>
      </c>
      <c r="C255">
        <v>2.4768523288103852</v>
      </c>
      <c r="D255">
        <v>11.835660686035309</v>
      </c>
      <c r="E255">
        <v>21.66398025782112</v>
      </c>
      <c r="F255">
        <v>26.923437977942381</v>
      </c>
      <c r="G255">
        <v>39.947234451606491</v>
      </c>
      <c r="H255">
        <v>0.90028541537499296</v>
      </c>
      <c r="I255">
        <v>2.5637248329432789</v>
      </c>
      <c r="J255">
        <v>0.98759943891336377</v>
      </c>
    </row>
    <row r="256" spans="1:10" x14ac:dyDescent="0.25">
      <c r="A256">
        <v>2</v>
      </c>
      <c r="B256">
        <v>2</v>
      </c>
      <c r="C256">
        <v>3.2651882995493531</v>
      </c>
      <c r="D256">
        <v>15.56622850371766</v>
      </c>
      <c r="E256">
        <v>21.228315909088231</v>
      </c>
      <c r="F256">
        <v>33.406979859745263</v>
      </c>
      <c r="G256">
        <v>42.341784640197993</v>
      </c>
      <c r="H256">
        <v>0.95993944037324885</v>
      </c>
      <c r="I256">
        <v>3.9629106349947212</v>
      </c>
      <c r="J256">
        <v>0.99069172391322335</v>
      </c>
    </row>
    <row r="257" spans="1:10" x14ac:dyDescent="0.25">
      <c r="A257">
        <v>2</v>
      </c>
      <c r="B257">
        <v>2</v>
      </c>
      <c r="C257">
        <v>0.88064626456678918</v>
      </c>
      <c r="D257">
        <v>11.453668846762319</v>
      </c>
      <c r="E257">
        <v>20.28706070480667</v>
      </c>
      <c r="F257">
        <v>30.35102332018003</v>
      </c>
      <c r="G257">
        <v>46.355815666962378</v>
      </c>
      <c r="H257">
        <v>1.0984769327820889</v>
      </c>
      <c r="I257">
        <v>-0.1038956949861394</v>
      </c>
      <c r="J257">
        <v>0.98659908021291398</v>
      </c>
    </row>
    <row r="258" spans="1:10" x14ac:dyDescent="0.25">
      <c r="A258">
        <v>2</v>
      </c>
      <c r="B258">
        <v>2</v>
      </c>
      <c r="C258">
        <v>3.7394710651077312</v>
      </c>
      <c r="D258">
        <v>12.378008241357159</v>
      </c>
      <c r="E258">
        <v>17.257302019442399</v>
      </c>
      <c r="F258">
        <v>32.581010572470888</v>
      </c>
      <c r="G258">
        <v>41.606034156970672</v>
      </c>
      <c r="H258">
        <v>0.95936128514839603</v>
      </c>
      <c r="I258">
        <v>2.3251395081018491</v>
      </c>
      <c r="J258">
        <v>0.97529462427268454</v>
      </c>
    </row>
    <row r="259" spans="1:10" x14ac:dyDescent="0.25">
      <c r="A259">
        <v>2</v>
      </c>
      <c r="B259">
        <v>2</v>
      </c>
      <c r="C259">
        <v>2.693828126052118</v>
      </c>
      <c r="D259">
        <v>9.5153282137240023</v>
      </c>
      <c r="E259">
        <v>19.18718772636111</v>
      </c>
      <c r="F259">
        <v>32.765365969433333</v>
      </c>
      <c r="G259">
        <v>42.73353445545429</v>
      </c>
      <c r="H259">
        <v>1.0332945041451369</v>
      </c>
      <c r="I259">
        <v>0.7131588153022328</v>
      </c>
      <c r="J259">
        <v>0.98828683773545845</v>
      </c>
    </row>
    <row r="260" spans="1:10" x14ac:dyDescent="0.25">
      <c r="A260">
        <v>2</v>
      </c>
      <c r="B260">
        <v>2</v>
      </c>
      <c r="C260">
        <v>3.9606523519481369</v>
      </c>
      <c r="D260">
        <v>11.800479224966089</v>
      </c>
      <c r="E260">
        <v>19.709872060295201</v>
      </c>
      <c r="F260">
        <v>32.495670515578702</v>
      </c>
      <c r="G260">
        <v>47.758920009479283</v>
      </c>
      <c r="H260">
        <v>1.082917266056749</v>
      </c>
      <c r="I260">
        <v>1.486773511318507</v>
      </c>
      <c r="J260">
        <v>0.97578023182602325</v>
      </c>
    </row>
    <row r="261" spans="1:10" x14ac:dyDescent="0.25">
      <c r="A261">
        <v>2</v>
      </c>
      <c r="B261">
        <v>2</v>
      </c>
      <c r="C261">
        <v>0.72242457346613542</v>
      </c>
      <c r="D261">
        <v>10.318329041843739</v>
      </c>
      <c r="E261">
        <v>23.042434559297948</v>
      </c>
      <c r="F261">
        <v>34.737321703567247</v>
      </c>
      <c r="G261">
        <v>41.536941989080617</v>
      </c>
      <c r="H261">
        <v>1.060480274929525</v>
      </c>
      <c r="I261">
        <v>0.86188487486064247</v>
      </c>
      <c r="J261">
        <v>0.99156153090673649</v>
      </c>
    </row>
    <row r="262" spans="1:10" x14ac:dyDescent="0.25">
      <c r="A262">
        <v>2</v>
      </c>
      <c r="B262">
        <v>2</v>
      </c>
      <c r="C262">
        <v>3.952563018277897</v>
      </c>
      <c r="D262">
        <v>9.1289115650018324</v>
      </c>
      <c r="E262">
        <v>22.183642253400741</v>
      </c>
      <c r="F262">
        <v>33.189794357471847</v>
      </c>
      <c r="G262">
        <v>42.855097688169998</v>
      </c>
      <c r="H262">
        <v>1.018659521322542</v>
      </c>
      <c r="I262">
        <v>1.8888113500136221</v>
      </c>
      <c r="J262">
        <v>0.98711508625648448</v>
      </c>
    </row>
    <row r="263" spans="1:10" x14ac:dyDescent="0.25">
      <c r="A263">
        <v>2</v>
      </c>
      <c r="B263">
        <v>2</v>
      </c>
      <c r="C263">
        <v>2.6238115483441562</v>
      </c>
      <c r="D263">
        <v>11.53015291966314</v>
      </c>
      <c r="E263">
        <v>23.321178042162089</v>
      </c>
      <c r="F263">
        <v>30.025102620705471</v>
      </c>
      <c r="G263">
        <v>42.344348802673323</v>
      </c>
      <c r="H263">
        <v>0.97936024209700645</v>
      </c>
      <c r="I263">
        <v>2.3817139447695079</v>
      </c>
      <c r="J263">
        <v>0.9938416361584802</v>
      </c>
    </row>
    <row r="264" spans="1:10" x14ac:dyDescent="0.25">
      <c r="A264">
        <v>2</v>
      </c>
      <c r="B264">
        <v>2</v>
      </c>
      <c r="C264">
        <v>5.2993276118831893</v>
      </c>
      <c r="D264">
        <v>14.299106414682811</v>
      </c>
      <c r="E264">
        <v>22.555607471863979</v>
      </c>
      <c r="F264">
        <v>29.804837481056381</v>
      </c>
      <c r="G264">
        <v>42.4067568402332</v>
      </c>
      <c r="H264">
        <v>0.89720589523073591</v>
      </c>
      <c r="I264">
        <v>4.9290092593291952</v>
      </c>
      <c r="J264">
        <v>0.99127414122592261</v>
      </c>
    </row>
    <row r="265" spans="1:10" x14ac:dyDescent="0.25">
      <c r="A265">
        <v>2</v>
      </c>
      <c r="B265">
        <v>2</v>
      </c>
      <c r="C265">
        <v>0.1869669635063036</v>
      </c>
      <c r="D265">
        <v>9.1748168991432912</v>
      </c>
      <c r="E265">
        <v>22.66103695012163</v>
      </c>
      <c r="F265">
        <v>29.263240250684451</v>
      </c>
      <c r="G265">
        <v>46.818592669245888</v>
      </c>
      <c r="H265">
        <v>1.133516747630203</v>
      </c>
      <c r="I265">
        <v>-1.0494042060637521</v>
      </c>
      <c r="J265">
        <v>0.98176153344037076</v>
      </c>
    </row>
    <row r="266" spans="1:10" x14ac:dyDescent="0.25">
      <c r="A266">
        <v>2</v>
      </c>
      <c r="B266">
        <v>2</v>
      </c>
      <c r="C266">
        <v>0.32345540560397329</v>
      </c>
      <c r="D266">
        <v>11.70112419629427</v>
      </c>
      <c r="E266">
        <v>20.274051406207391</v>
      </c>
      <c r="F266">
        <v>33.454025765863662</v>
      </c>
      <c r="G266">
        <v>42.210847532924191</v>
      </c>
      <c r="H266">
        <v>1.0552768582420979</v>
      </c>
      <c r="I266">
        <v>0.48716369653672592</v>
      </c>
      <c r="J266">
        <v>0.99628482543750396</v>
      </c>
    </row>
    <row r="267" spans="1:10" x14ac:dyDescent="0.25">
      <c r="A267">
        <v>2</v>
      </c>
      <c r="B267">
        <v>2</v>
      </c>
      <c r="C267">
        <v>2.7427156311261052</v>
      </c>
      <c r="D267">
        <v>14.40211092030674</v>
      </c>
      <c r="E267">
        <v>24.4961179397588</v>
      </c>
      <c r="F267">
        <v>31.448871310515688</v>
      </c>
      <c r="G267">
        <v>40.095193861583283</v>
      </c>
      <c r="H267">
        <v>0.91751716851123299</v>
      </c>
      <c r="I267">
        <v>4.2866585624334634</v>
      </c>
      <c r="J267">
        <v>0.99099209677086331</v>
      </c>
    </row>
    <row r="268" spans="1:10" x14ac:dyDescent="0.25">
      <c r="A268">
        <v>2</v>
      </c>
      <c r="B268">
        <v>2</v>
      </c>
      <c r="C268">
        <v>0.83012199418475507</v>
      </c>
      <c r="D268">
        <v>13.004605530266421</v>
      </c>
      <c r="E268">
        <v>20.0180992755269</v>
      </c>
      <c r="F268">
        <v>32.597607893968309</v>
      </c>
      <c r="G268">
        <v>42.593425158467817</v>
      </c>
      <c r="H268">
        <v>1.0311960869226799</v>
      </c>
      <c r="I268">
        <v>1.1848502320292409</v>
      </c>
      <c r="J268">
        <v>0.99452029968147182</v>
      </c>
    </row>
    <row r="269" spans="1:10" x14ac:dyDescent="0.25">
      <c r="A269">
        <v>2</v>
      </c>
      <c r="B269">
        <v>2</v>
      </c>
      <c r="C269">
        <v>1.7069798099595499</v>
      </c>
      <c r="D269">
        <v>10.99471671708851</v>
      </c>
      <c r="E269">
        <v>23.528020276588919</v>
      </c>
      <c r="F269">
        <v>31.804696447871962</v>
      </c>
      <c r="G269">
        <v>42.935714285258783</v>
      </c>
      <c r="H269">
        <v>1.0326744868138189</v>
      </c>
      <c r="I269">
        <v>1.5405357710771601</v>
      </c>
      <c r="J269">
        <v>0.99711160561685086</v>
      </c>
    </row>
    <row r="270" spans="1:10" x14ac:dyDescent="0.25">
      <c r="A270">
        <v>2</v>
      </c>
      <c r="B270">
        <v>2</v>
      </c>
      <c r="C270">
        <v>0.88540400732090485</v>
      </c>
      <c r="D270">
        <v>13.807783772938039</v>
      </c>
      <c r="E270">
        <v>20.061866312190311</v>
      </c>
      <c r="F270">
        <v>32.217776705422608</v>
      </c>
      <c r="G270">
        <v>42.358212751879982</v>
      </c>
      <c r="H270">
        <v>1.013556104216027</v>
      </c>
      <c r="I270">
        <v>1.5950866256298259</v>
      </c>
      <c r="J270">
        <v>0.99211055765535516</v>
      </c>
    </row>
    <row r="271" spans="1:10" x14ac:dyDescent="0.25">
      <c r="A271">
        <v>2</v>
      </c>
      <c r="B271">
        <v>2</v>
      </c>
      <c r="C271">
        <v>3.1390039280178459</v>
      </c>
      <c r="D271">
        <v>10.83021664673058</v>
      </c>
      <c r="E271">
        <v>18.171178488604529</v>
      </c>
      <c r="F271">
        <v>31.955426888648429</v>
      </c>
      <c r="G271">
        <v>40.733527656095717</v>
      </c>
      <c r="H271">
        <v>0.9631425769807358</v>
      </c>
      <c r="I271">
        <v>1.703019182004706</v>
      </c>
      <c r="J271">
        <v>0.98699186561469576</v>
      </c>
    </row>
    <row r="272" spans="1:10" x14ac:dyDescent="0.25">
      <c r="A272">
        <v>2</v>
      </c>
      <c r="B272">
        <v>2</v>
      </c>
      <c r="C272">
        <v>0.40136937980364862</v>
      </c>
      <c r="D272">
        <v>13.90057945126536</v>
      </c>
      <c r="E272">
        <v>22.299472904354189</v>
      </c>
      <c r="F272">
        <v>34.681078394184993</v>
      </c>
      <c r="G272">
        <v>39.658754725735847</v>
      </c>
      <c r="H272">
        <v>0.99295269634784045</v>
      </c>
      <c r="I272">
        <v>2.329197044111996</v>
      </c>
      <c r="J272">
        <v>0.98138639196321908</v>
      </c>
    </row>
    <row r="273" spans="1:10" x14ac:dyDescent="0.25">
      <c r="A273">
        <v>2</v>
      </c>
      <c r="B273">
        <v>2</v>
      </c>
      <c r="C273">
        <v>1.7365776923219629</v>
      </c>
      <c r="D273">
        <v>11.39545893845048</v>
      </c>
      <c r="E273">
        <v>21.402617023374379</v>
      </c>
      <c r="F273">
        <v>34.9411411599582</v>
      </c>
      <c r="G273">
        <v>40.320371574912002</v>
      </c>
      <c r="H273">
        <v>1.0071326998668779</v>
      </c>
      <c r="I273">
        <v>1.8165792804658421</v>
      </c>
      <c r="J273">
        <v>0.98811128645868695</v>
      </c>
    </row>
    <row r="274" spans="1:10" x14ac:dyDescent="0.25">
      <c r="A274">
        <v>2</v>
      </c>
      <c r="B274">
        <v>2</v>
      </c>
      <c r="C274">
        <v>-1.2647345654765929</v>
      </c>
      <c r="D274">
        <v>11.30772329855758</v>
      </c>
      <c r="E274">
        <v>22.82208845530884</v>
      </c>
      <c r="F274">
        <v>32.230475109608932</v>
      </c>
      <c r="G274">
        <v>43.277209776367478</v>
      </c>
      <c r="H274">
        <v>1.1000664049473949</v>
      </c>
      <c r="I274">
        <v>-0.32677568407465069</v>
      </c>
      <c r="J274">
        <v>0.9975640236565485</v>
      </c>
    </row>
    <row r="275" spans="1:10" x14ac:dyDescent="0.25">
      <c r="A275">
        <v>2</v>
      </c>
      <c r="B275">
        <v>2</v>
      </c>
      <c r="C275">
        <v>3.727034805660796</v>
      </c>
      <c r="D275">
        <v>13.76469505826293</v>
      </c>
      <c r="E275">
        <v>22.74275633344088</v>
      </c>
      <c r="F275">
        <v>33.903009674108738</v>
      </c>
      <c r="G275">
        <v>38.389499862949847</v>
      </c>
      <c r="H275">
        <v>0.89463244730423919</v>
      </c>
      <c r="I275">
        <v>4.6127502007998551</v>
      </c>
      <c r="J275">
        <v>0.98653239467188059</v>
      </c>
    </row>
    <row r="276" spans="1:10" x14ac:dyDescent="0.25">
      <c r="A276">
        <v>2</v>
      </c>
      <c r="B276">
        <v>2</v>
      </c>
      <c r="C276">
        <v>5.8702836607053257</v>
      </c>
      <c r="D276">
        <v>9.4291810888220056</v>
      </c>
      <c r="E276">
        <v>26.29746033469155</v>
      </c>
      <c r="F276">
        <v>35.322772808334278</v>
      </c>
      <c r="G276">
        <v>42.28205747035129</v>
      </c>
      <c r="H276">
        <v>0.98717139338804205</v>
      </c>
      <c r="I276">
        <v>4.096923204820051</v>
      </c>
      <c r="J276">
        <v>0.96621235650921033</v>
      </c>
    </row>
    <row r="277" spans="1:10" x14ac:dyDescent="0.25">
      <c r="A277">
        <v>2</v>
      </c>
      <c r="B277">
        <v>2</v>
      </c>
      <c r="C277">
        <v>-0.71069337736148563</v>
      </c>
      <c r="D277">
        <v>9.8923629970355265</v>
      </c>
      <c r="E277">
        <v>21.98156909287518</v>
      </c>
      <c r="F277">
        <v>29.07629407301491</v>
      </c>
      <c r="G277">
        <v>43.464144634259227</v>
      </c>
      <c r="H277">
        <v>1.075336070992208</v>
      </c>
      <c r="I277">
        <v>-0.76598593587949182</v>
      </c>
      <c r="J277">
        <v>0.99238100387409578</v>
      </c>
    </row>
    <row r="278" spans="1:10" x14ac:dyDescent="0.25">
      <c r="A278">
        <v>2</v>
      </c>
      <c r="B278">
        <v>2</v>
      </c>
      <c r="C278">
        <v>0.91753204246675035</v>
      </c>
      <c r="D278">
        <v>7.9957141796249296</v>
      </c>
      <c r="E278">
        <v>22.878477991973782</v>
      </c>
      <c r="F278">
        <v>29.820493022775249</v>
      </c>
      <c r="G278">
        <v>38.340451657474958</v>
      </c>
      <c r="H278">
        <v>0.96670618073166747</v>
      </c>
      <c r="I278">
        <v>0.65641016422978637</v>
      </c>
      <c r="J278">
        <v>0.98438703310409215</v>
      </c>
    </row>
    <row r="279" spans="1:10" x14ac:dyDescent="0.25">
      <c r="A279">
        <v>2</v>
      </c>
      <c r="B279">
        <v>2</v>
      </c>
      <c r="C279">
        <v>3.9409234129637478</v>
      </c>
      <c r="D279">
        <v>14.508527547910671</v>
      </c>
      <c r="E279">
        <v>22.54110167332723</v>
      </c>
      <c r="F279">
        <v>32.042489435071602</v>
      </c>
      <c r="G279">
        <v>42.697051025515641</v>
      </c>
      <c r="H279">
        <v>0.95046217112264719</v>
      </c>
      <c r="I279">
        <v>4.1367751965048321</v>
      </c>
      <c r="J279">
        <v>0.99798985309772315</v>
      </c>
    </row>
    <row r="280" spans="1:10" x14ac:dyDescent="0.25">
      <c r="A280">
        <v>2</v>
      </c>
      <c r="B280">
        <v>2</v>
      </c>
      <c r="C280">
        <v>4.9805213644724819</v>
      </c>
      <c r="D280">
        <v>12.295313606993879</v>
      </c>
      <c r="E280">
        <v>21.558384419257042</v>
      </c>
      <c r="F280">
        <v>34.170451878392477</v>
      </c>
      <c r="G280">
        <v>43.816421983676491</v>
      </c>
      <c r="H280">
        <v>0.99546939509806609</v>
      </c>
      <c r="I280">
        <v>3.454830748597153</v>
      </c>
      <c r="J280">
        <v>0.99214063879671355</v>
      </c>
    </row>
    <row r="281" spans="1:10" x14ac:dyDescent="0.25">
      <c r="A281">
        <v>2</v>
      </c>
      <c r="B281">
        <v>2</v>
      </c>
      <c r="C281">
        <v>2.1981431452248361</v>
      </c>
      <c r="D281">
        <v>12.383718530589711</v>
      </c>
      <c r="E281">
        <v>22.11997312947981</v>
      </c>
      <c r="F281">
        <v>34.866173030539777</v>
      </c>
      <c r="G281">
        <v>43.003474920338533</v>
      </c>
      <c r="H281">
        <v>1.040931180501774</v>
      </c>
      <c r="I281">
        <v>2.095672941199044</v>
      </c>
      <c r="J281">
        <v>0.99671811838383262</v>
      </c>
    </row>
    <row r="282" spans="1:10" x14ac:dyDescent="0.25">
      <c r="A282">
        <v>2</v>
      </c>
      <c r="B282">
        <v>2</v>
      </c>
      <c r="C282">
        <v>1.6048323682279839</v>
      </c>
      <c r="D282">
        <v>14.848750022637191</v>
      </c>
      <c r="E282">
        <v>23.381737384750419</v>
      </c>
      <c r="F282">
        <v>34.870010645586312</v>
      </c>
      <c r="G282">
        <v>43.35108572353883</v>
      </c>
      <c r="H282">
        <v>1.0351376733357081</v>
      </c>
      <c r="I282">
        <v>2.9085297622339858</v>
      </c>
      <c r="J282">
        <v>0.99440641010298514</v>
      </c>
    </row>
    <row r="283" spans="1:10" x14ac:dyDescent="0.25">
      <c r="A283">
        <v>2</v>
      </c>
      <c r="B283">
        <v>2</v>
      </c>
      <c r="C283">
        <v>5.0659996626945274</v>
      </c>
      <c r="D283">
        <v>14.87749497317691</v>
      </c>
      <c r="E283">
        <v>21.91881186629783</v>
      </c>
      <c r="F283">
        <v>35.80439673671782</v>
      </c>
      <c r="G283">
        <v>45.364443662891468</v>
      </c>
      <c r="H283">
        <v>1.0152378976393479</v>
      </c>
      <c r="I283">
        <v>4.3014714275687531</v>
      </c>
      <c r="J283">
        <v>0.99107159108903087</v>
      </c>
    </row>
    <row r="284" spans="1:10" x14ac:dyDescent="0.25">
      <c r="A284">
        <v>2</v>
      </c>
      <c r="B284">
        <v>2</v>
      </c>
      <c r="C284">
        <v>3.0502391219672078</v>
      </c>
      <c r="D284">
        <v>10.548901247157159</v>
      </c>
      <c r="E284">
        <v>20.727363734093391</v>
      </c>
      <c r="F284">
        <v>33.642635694085079</v>
      </c>
      <c r="G284">
        <v>40.176397383988821</v>
      </c>
      <c r="H284">
        <v>0.97346050970971143</v>
      </c>
      <c r="I284">
        <v>2.1598972420641012</v>
      </c>
      <c r="J284">
        <v>0.99011590656088688</v>
      </c>
    </row>
    <row r="285" spans="1:10" x14ac:dyDescent="0.25">
      <c r="A285">
        <v>2</v>
      </c>
      <c r="B285">
        <v>2</v>
      </c>
      <c r="C285">
        <v>1.06024452046938</v>
      </c>
      <c r="D285">
        <v>10.165791664354961</v>
      </c>
      <c r="E285">
        <v>23.19512301478693</v>
      </c>
      <c r="F285">
        <v>30.554949563897409</v>
      </c>
      <c r="G285">
        <v>40.157673383772917</v>
      </c>
      <c r="H285">
        <v>0.98584015626149535</v>
      </c>
      <c r="I285">
        <v>1.3099533042264111</v>
      </c>
      <c r="J285">
        <v>0.99363911057177934</v>
      </c>
    </row>
    <row r="286" spans="1:10" x14ac:dyDescent="0.25">
      <c r="A286">
        <v>2</v>
      </c>
      <c r="B286">
        <v>2</v>
      </c>
      <c r="C286">
        <v>1.5994106754584749</v>
      </c>
      <c r="D286">
        <v>10.85330705298926</v>
      </c>
      <c r="E286">
        <v>26.299312768279432</v>
      </c>
      <c r="F286">
        <v>35.075934381843787</v>
      </c>
      <c r="G286">
        <v>36.590510702132129</v>
      </c>
      <c r="H286">
        <v>0.94204827382201839</v>
      </c>
      <c r="I286">
        <v>3.2427296397002512</v>
      </c>
      <c r="J286">
        <v>0.94135212559119685</v>
      </c>
    </row>
    <row r="287" spans="1:10" x14ac:dyDescent="0.25">
      <c r="A287">
        <v>2</v>
      </c>
      <c r="B287">
        <v>2</v>
      </c>
      <c r="C287">
        <v>2.1747952616127679</v>
      </c>
      <c r="D287">
        <v>12.892600882827571</v>
      </c>
      <c r="E287">
        <v>20.975096020270261</v>
      </c>
      <c r="F287">
        <v>31.688083420622121</v>
      </c>
      <c r="G287">
        <v>42.717016510369547</v>
      </c>
      <c r="H287">
        <v>0.99879925035308115</v>
      </c>
      <c r="I287">
        <v>2.1135334120788301</v>
      </c>
      <c r="J287">
        <v>0.99755250341262325</v>
      </c>
    </row>
    <row r="288" spans="1:10" x14ac:dyDescent="0.25">
      <c r="A288">
        <v>2</v>
      </c>
      <c r="B288">
        <v>2</v>
      </c>
      <c r="C288">
        <v>2.0239809006964369</v>
      </c>
      <c r="D288">
        <v>13.418689752188509</v>
      </c>
      <c r="E288">
        <v>19.126752696797048</v>
      </c>
      <c r="F288">
        <v>31.975233028473479</v>
      </c>
      <c r="G288">
        <v>45.04917926431051</v>
      </c>
      <c r="H288">
        <v>1.0460694000351309</v>
      </c>
      <c r="I288">
        <v>1.3973791277905721</v>
      </c>
      <c r="J288">
        <v>0.98475837191999394</v>
      </c>
    </row>
    <row r="289" spans="1:10" x14ac:dyDescent="0.25">
      <c r="A289">
        <v>2</v>
      </c>
      <c r="B289">
        <v>2</v>
      </c>
      <c r="C289">
        <v>2.3155012979706799</v>
      </c>
      <c r="D289">
        <v>12.311023265908689</v>
      </c>
      <c r="E289">
        <v>19.665418025094041</v>
      </c>
      <c r="F289">
        <v>30.919989103827341</v>
      </c>
      <c r="G289">
        <v>45.399504438157749</v>
      </c>
      <c r="H289">
        <v>1.047769721182928</v>
      </c>
      <c r="I289">
        <v>1.1668928025331451</v>
      </c>
      <c r="J289">
        <v>0.98562363650683393</v>
      </c>
    </row>
    <row r="290" spans="1:10" x14ac:dyDescent="0.25">
      <c r="A290">
        <v>2</v>
      </c>
      <c r="B290">
        <v>2</v>
      </c>
      <c r="C290">
        <v>0.83142697198105342</v>
      </c>
      <c r="D290">
        <v>11.59176859737539</v>
      </c>
      <c r="E290">
        <v>19.96947175273657</v>
      </c>
      <c r="F290">
        <v>29.869918867941831</v>
      </c>
      <c r="G290">
        <v>40.268253149501462</v>
      </c>
      <c r="H290">
        <v>0.97151802625607264</v>
      </c>
      <c r="I290">
        <v>1.0758073427858039</v>
      </c>
      <c r="J290">
        <v>0.99870638287280133</v>
      </c>
    </row>
    <row r="291" spans="1:10" x14ac:dyDescent="0.25">
      <c r="A291">
        <v>2</v>
      </c>
      <c r="B291">
        <v>2</v>
      </c>
      <c r="C291">
        <v>1.719693507574644</v>
      </c>
      <c r="D291">
        <v>8.9820311234180021</v>
      </c>
      <c r="E291">
        <v>20.22172078660375</v>
      </c>
      <c r="F291">
        <v>33.087260676393733</v>
      </c>
      <c r="G291">
        <v>42.729264806297529</v>
      </c>
      <c r="H291">
        <v>1.061243721504215</v>
      </c>
      <c r="I291">
        <v>0.1231197499732346</v>
      </c>
      <c r="J291">
        <v>0.99278348273075778</v>
      </c>
    </row>
    <row r="292" spans="1:10" x14ac:dyDescent="0.25">
      <c r="A292">
        <v>2</v>
      </c>
      <c r="B292">
        <v>2</v>
      </c>
      <c r="C292">
        <v>3.1163303288913031</v>
      </c>
      <c r="D292">
        <v>9.8637475224657791</v>
      </c>
      <c r="E292">
        <v>18.277495405388709</v>
      </c>
      <c r="F292">
        <v>31.39247533174284</v>
      </c>
      <c r="G292">
        <v>41.565059677806723</v>
      </c>
      <c r="H292">
        <v>0.98426186507107905</v>
      </c>
      <c r="I292">
        <v>1.157784351837492</v>
      </c>
      <c r="J292">
        <v>0.9864728822924288</v>
      </c>
    </row>
    <row r="293" spans="1:10" x14ac:dyDescent="0.25">
      <c r="A293">
        <v>2</v>
      </c>
      <c r="B293">
        <v>2</v>
      </c>
      <c r="C293">
        <v>-1.296684381615445</v>
      </c>
      <c r="D293">
        <v>14.60155021069389</v>
      </c>
      <c r="E293">
        <v>22.884322273151469</v>
      </c>
      <c r="F293">
        <v>32.482882737696883</v>
      </c>
      <c r="G293">
        <v>42.61212608848038</v>
      </c>
      <c r="H293">
        <v>1.056989534671946</v>
      </c>
      <c r="I293">
        <v>1.1170486922425129</v>
      </c>
      <c r="J293">
        <v>0.98636109432173058</v>
      </c>
    </row>
    <row r="294" spans="1:10" x14ac:dyDescent="0.25">
      <c r="A294">
        <v>2</v>
      </c>
      <c r="B294">
        <v>2</v>
      </c>
      <c r="C294">
        <v>4.1513498811179961</v>
      </c>
      <c r="D294">
        <v>9.1733021050264387</v>
      </c>
      <c r="E294">
        <v>20.11515150225059</v>
      </c>
      <c r="F294">
        <v>31.614034781896599</v>
      </c>
      <c r="G294">
        <v>41.714877849468429</v>
      </c>
      <c r="H294">
        <v>0.97567788613571016</v>
      </c>
      <c r="I294">
        <v>1.840185501237809</v>
      </c>
      <c r="J294">
        <v>0.985790533883384</v>
      </c>
    </row>
    <row r="295" spans="1:10" x14ac:dyDescent="0.25">
      <c r="A295">
        <v>2</v>
      </c>
      <c r="B295">
        <v>2</v>
      </c>
      <c r="C295">
        <v>3.1358078366096032</v>
      </c>
      <c r="D295">
        <v>12.29643090548389</v>
      </c>
      <c r="E295">
        <v>23.637654793156919</v>
      </c>
      <c r="F295">
        <v>33.135373925052548</v>
      </c>
      <c r="G295">
        <v>43.013702578959027</v>
      </c>
      <c r="H295">
        <v>1.0059473250426749</v>
      </c>
      <c r="I295">
        <v>2.9248475069988942</v>
      </c>
      <c r="J295">
        <v>0.99911770375770859</v>
      </c>
    </row>
    <row r="296" spans="1:10" x14ac:dyDescent="0.25">
      <c r="A296">
        <v>2</v>
      </c>
      <c r="B296">
        <v>2</v>
      </c>
      <c r="C296">
        <v>-1.3751365858802991</v>
      </c>
      <c r="D296">
        <v>13.679631145061419</v>
      </c>
      <c r="E296">
        <v>22.04836801039497</v>
      </c>
      <c r="F296">
        <v>33.507590776161322</v>
      </c>
      <c r="G296">
        <v>43.255964335768986</v>
      </c>
      <c r="H296">
        <v>1.0909016147439849</v>
      </c>
      <c r="I296">
        <v>0.4052512414215812</v>
      </c>
      <c r="J296">
        <v>0.99203668819984314</v>
      </c>
    </row>
    <row r="297" spans="1:10" x14ac:dyDescent="0.25">
      <c r="A297">
        <v>2</v>
      </c>
      <c r="B297">
        <v>2</v>
      </c>
      <c r="C297">
        <v>-2.0479519130570631</v>
      </c>
      <c r="D297">
        <v>11.677023916687959</v>
      </c>
      <c r="E297">
        <v>22.393770251574828</v>
      </c>
      <c r="F297">
        <v>33.966348358051022</v>
      </c>
      <c r="G297">
        <v>42.187337222740346</v>
      </c>
      <c r="H297">
        <v>1.107599027129579</v>
      </c>
      <c r="I297">
        <v>-0.51667497539215645</v>
      </c>
      <c r="J297">
        <v>0.9932762704336785</v>
      </c>
    </row>
    <row r="298" spans="1:10" x14ac:dyDescent="0.25">
      <c r="A298">
        <v>2</v>
      </c>
      <c r="B298">
        <v>2</v>
      </c>
      <c r="C298">
        <v>1.952799397535429</v>
      </c>
      <c r="D298">
        <v>10.988737716026341</v>
      </c>
      <c r="E298">
        <v>21.55345431495186</v>
      </c>
      <c r="F298">
        <v>30.35738238231831</v>
      </c>
      <c r="G298">
        <v>40.274096127715367</v>
      </c>
      <c r="H298">
        <v>0.96011238126651843</v>
      </c>
      <c r="I298">
        <v>1.823046362379092</v>
      </c>
      <c r="J298">
        <v>0.99939293937055351</v>
      </c>
    </row>
    <row r="299" spans="1:10" x14ac:dyDescent="0.25">
      <c r="A299">
        <v>2</v>
      </c>
      <c r="B299">
        <v>2</v>
      </c>
      <c r="C299">
        <v>-1.0071013238232041</v>
      </c>
      <c r="D299">
        <v>12.334894963652349</v>
      </c>
      <c r="E299">
        <v>19.813980436155759</v>
      </c>
      <c r="F299">
        <v>30.993241706682749</v>
      </c>
      <c r="G299">
        <v>42.222712705503099</v>
      </c>
      <c r="H299">
        <v>1.0511797480168299</v>
      </c>
      <c r="I299">
        <v>-0.15204926270244809</v>
      </c>
      <c r="J299">
        <v>0.99459018496392848</v>
      </c>
    </row>
    <row r="300" spans="1:10" x14ac:dyDescent="0.25">
      <c r="A300">
        <v>2</v>
      </c>
      <c r="B300">
        <v>2</v>
      </c>
      <c r="C300">
        <v>2.6296270664297121</v>
      </c>
      <c r="D300">
        <v>11.849348959634961</v>
      </c>
      <c r="E300">
        <v>20.962680060067669</v>
      </c>
      <c r="F300">
        <v>32.418878857964629</v>
      </c>
      <c r="G300">
        <v>44.658365799319142</v>
      </c>
      <c r="H300">
        <v>1.046270073641085</v>
      </c>
      <c r="I300">
        <v>1.578378675861519</v>
      </c>
      <c r="J300">
        <v>0.99515673381315928</v>
      </c>
    </row>
    <row r="301" spans="1:10" x14ac:dyDescent="0.25">
      <c r="A301">
        <v>2</v>
      </c>
      <c r="B301">
        <v>2</v>
      </c>
      <c r="C301">
        <v>4.365083842195264</v>
      </c>
      <c r="D301">
        <v>10.483919450117639</v>
      </c>
      <c r="E301">
        <v>20.287450626067319</v>
      </c>
      <c r="F301">
        <v>31.269739011986971</v>
      </c>
      <c r="G301">
        <v>43.007168787302398</v>
      </c>
      <c r="H301">
        <v>0.98069989452083617</v>
      </c>
      <c r="I301">
        <v>2.2686744531171961</v>
      </c>
      <c r="J301">
        <v>0.98774648203021542</v>
      </c>
    </row>
    <row r="302" spans="1:10" x14ac:dyDescent="0.25">
      <c r="A302">
        <v>2</v>
      </c>
      <c r="B302">
        <v>2</v>
      </c>
      <c r="C302">
        <v>-0.12120776363650081</v>
      </c>
      <c r="D302">
        <v>14.37499634149337</v>
      </c>
      <c r="E302">
        <v>20.037996383637751</v>
      </c>
      <c r="F302">
        <v>32.984140676791007</v>
      </c>
      <c r="G302">
        <v>38.511061482202599</v>
      </c>
      <c r="H302">
        <v>0.95873682826975848</v>
      </c>
      <c r="I302">
        <v>1.982660858702477</v>
      </c>
      <c r="J302">
        <v>0.97675132898901396</v>
      </c>
    </row>
    <row r="303" spans="1:10" x14ac:dyDescent="0.25">
      <c r="A303">
        <v>2</v>
      </c>
      <c r="B303">
        <v>2</v>
      </c>
      <c r="C303">
        <v>2.869182292284818</v>
      </c>
      <c r="D303">
        <v>10.558827969297321</v>
      </c>
      <c r="E303">
        <v>22.975622655195941</v>
      </c>
      <c r="F303">
        <v>34.46474255383503</v>
      </c>
      <c r="G303">
        <v>39.725400586901422</v>
      </c>
      <c r="H303">
        <v>0.97618351173770912</v>
      </c>
      <c r="I303">
        <v>2.5950849767487232</v>
      </c>
      <c r="J303">
        <v>0.98511850144824975</v>
      </c>
    </row>
    <row r="304" spans="1:10" x14ac:dyDescent="0.25">
      <c r="A304">
        <v>2</v>
      </c>
      <c r="B304">
        <v>2</v>
      </c>
      <c r="C304">
        <v>3.7202660190337742</v>
      </c>
      <c r="D304">
        <v>11.59836178375234</v>
      </c>
      <c r="E304">
        <v>21.689958291650338</v>
      </c>
      <c r="F304">
        <v>30.78200060416437</v>
      </c>
      <c r="G304">
        <v>45.658496491724968</v>
      </c>
      <c r="H304">
        <v>1.030600997657944</v>
      </c>
      <c r="I304">
        <v>2.077796684906275</v>
      </c>
      <c r="J304">
        <v>0.98628553005765374</v>
      </c>
    </row>
    <row r="305" spans="1:10" x14ac:dyDescent="0.25">
      <c r="A305">
        <v>2</v>
      </c>
      <c r="B305">
        <v>2</v>
      </c>
      <c r="C305">
        <v>-0.9262528557458598</v>
      </c>
      <c r="D305">
        <v>11.650417376546359</v>
      </c>
      <c r="E305">
        <v>17.620613424801451</v>
      </c>
      <c r="F305">
        <v>32.363361896125262</v>
      </c>
      <c r="G305">
        <v>38.704407927545347</v>
      </c>
      <c r="H305">
        <v>0.99974266086161312</v>
      </c>
      <c r="I305">
        <v>-0.11234366337775011</v>
      </c>
      <c r="J305">
        <v>0.98381939972520627</v>
      </c>
    </row>
    <row r="306" spans="1:10" x14ac:dyDescent="0.25">
      <c r="A306">
        <v>2</v>
      </c>
      <c r="B306">
        <v>2</v>
      </c>
      <c r="C306">
        <v>5.6713153596360231</v>
      </c>
      <c r="D306">
        <v>13.817737088052411</v>
      </c>
      <c r="E306">
        <v>22.85754348509742</v>
      </c>
      <c r="F306">
        <v>32.04319420603052</v>
      </c>
      <c r="G306">
        <v>43.774626574908581</v>
      </c>
      <c r="H306">
        <v>0.94432079548523229</v>
      </c>
      <c r="I306">
        <v>4.7464674330403476</v>
      </c>
      <c r="J306">
        <v>0.99527047481185504</v>
      </c>
    </row>
    <row r="307" spans="1:10" x14ac:dyDescent="0.25">
      <c r="A307">
        <v>2</v>
      </c>
      <c r="B307">
        <v>2</v>
      </c>
      <c r="C307">
        <v>3.3931780258226132</v>
      </c>
      <c r="D307">
        <v>11.97944199887665</v>
      </c>
      <c r="E307">
        <v>22.289298196245721</v>
      </c>
      <c r="F307">
        <v>30.721725291098242</v>
      </c>
      <c r="G307">
        <v>40.289282745373747</v>
      </c>
      <c r="H307">
        <v>0.92534492731323859</v>
      </c>
      <c r="I307">
        <v>3.2276867052186198</v>
      </c>
      <c r="J307">
        <v>0.99922980729071098</v>
      </c>
    </row>
    <row r="308" spans="1:10" x14ac:dyDescent="0.25">
      <c r="A308">
        <v>2</v>
      </c>
      <c r="B308">
        <v>2</v>
      </c>
      <c r="C308">
        <v>3.8113200635846529</v>
      </c>
      <c r="D308">
        <v>12.11200961003256</v>
      </c>
      <c r="E308">
        <v>23.08270487551124</v>
      </c>
      <c r="F308">
        <v>35.984532219849243</v>
      </c>
      <c r="G308">
        <v>41.493643237708262</v>
      </c>
      <c r="H308">
        <v>0.99237168958063893</v>
      </c>
      <c r="I308">
        <v>3.4494082097244099</v>
      </c>
      <c r="J308">
        <v>0.98783129446568352</v>
      </c>
    </row>
    <row r="309" spans="1:10" x14ac:dyDescent="0.25">
      <c r="A309">
        <v>2</v>
      </c>
      <c r="B309">
        <v>2</v>
      </c>
      <c r="C309">
        <v>-0.2581254302487852</v>
      </c>
      <c r="D309">
        <v>13.22001736981044</v>
      </c>
      <c r="E309">
        <v>17.974496676754779</v>
      </c>
      <c r="F309">
        <v>33.783322639962208</v>
      </c>
      <c r="G309">
        <v>40.564513992882837</v>
      </c>
      <c r="H309">
        <v>1.02208584116415</v>
      </c>
      <c r="I309">
        <v>0.61512822654929167</v>
      </c>
      <c r="J309">
        <v>0.9783680958962232</v>
      </c>
    </row>
    <row r="310" spans="1:10" x14ac:dyDescent="0.25">
      <c r="A310">
        <v>2</v>
      </c>
      <c r="B310">
        <v>2</v>
      </c>
      <c r="C310">
        <v>0.68464565857577275</v>
      </c>
      <c r="D310">
        <v>10.6075904262014</v>
      </c>
      <c r="E310">
        <v>23.493931653781019</v>
      </c>
      <c r="F310">
        <v>31.66815816896786</v>
      </c>
      <c r="G310">
        <v>42.699428891152941</v>
      </c>
      <c r="H310">
        <v>1.0509013420792079</v>
      </c>
      <c r="I310">
        <v>0.81272411815163892</v>
      </c>
      <c r="J310">
        <v>0.99660162641696048</v>
      </c>
    </row>
    <row r="311" spans="1:10" x14ac:dyDescent="0.25">
      <c r="A311">
        <v>2</v>
      </c>
      <c r="B311">
        <v>2</v>
      </c>
      <c r="C311">
        <v>2.455990439396313</v>
      </c>
      <c r="D311">
        <v>12.935838713958461</v>
      </c>
      <c r="E311">
        <v>23.829520161472448</v>
      </c>
      <c r="F311">
        <v>34.570272287030733</v>
      </c>
      <c r="G311">
        <v>41.222878571518457</v>
      </c>
      <c r="H311">
        <v>0.99168209837316579</v>
      </c>
      <c r="I311">
        <v>3.1692580672119699</v>
      </c>
      <c r="J311">
        <v>0.99339089907990052</v>
      </c>
    </row>
    <row r="312" spans="1:10" x14ac:dyDescent="0.25">
      <c r="A312">
        <v>2</v>
      </c>
      <c r="B312">
        <v>2</v>
      </c>
      <c r="C312">
        <v>0.49527534832424669</v>
      </c>
      <c r="D312">
        <v>13.607132945675909</v>
      </c>
      <c r="E312">
        <v>19.972395741122131</v>
      </c>
      <c r="F312">
        <v>29.94837316933717</v>
      </c>
      <c r="G312">
        <v>41.207440673510469</v>
      </c>
      <c r="H312">
        <v>0.97765570874033714</v>
      </c>
      <c r="I312">
        <v>1.4930094007872441</v>
      </c>
      <c r="J312">
        <v>0.99093169125711511</v>
      </c>
    </row>
    <row r="313" spans="1:10" x14ac:dyDescent="0.25">
      <c r="A313">
        <v>2</v>
      </c>
      <c r="B313">
        <v>2</v>
      </c>
      <c r="C313">
        <v>0.86906168399901595</v>
      </c>
      <c r="D313">
        <v>11.819199859848389</v>
      </c>
      <c r="E313">
        <v>23.03477868373297</v>
      </c>
      <c r="F313">
        <v>33.683020884252237</v>
      </c>
      <c r="G313">
        <v>43.883685980945423</v>
      </c>
      <c r="H313">
        <v>1.078930696182967</v>
      </c>
      <c r="I313">
        <v>1.0793354948962739</v>
      </c>
      <c r="J313">
        <v>0.99968331483563244</v>
      </c>
    </row>
    <row r="314" spans="1:10" x14ac:dyDescent="0.25">
      <c r="A314">
        <v>2</v>
      </c>
      <c r="B314">
        <v>2</v>
      </c>
      <c r="C314">
        <v>1.7027320820208851</v>
      </c>
      <c r="D314">
        <v>9.9925759323560399</v>
      </c>
      <c r="E314">
        <v>18.68743669168521</v>
      </c>
      <c r="F314">
        <v>30.4078504790705</v>
      </c>
      <c r="G314">
        <v>39.031533333255808</v>
      </c>
      <c r="H314">
        <v>0.95072877049184312</v>
      </c>
      <c r="I314">
        <v>0.94985029384082864</v>
      </c>
      <c r="J314">
        <v>0.99637065346547682</v>
      </c>
    </row>
    <row r="315" spans="1:10" x14ac:dyDescent="0.25">
      <c r="A315">
        <v>2</v>
      </c>
      <c r="B315">
        <v>2</v>
      </c>
      <c r="C315">
        <v>4.6645502995186749</v>
      </c>
      <c r="D315">
        <v>11.14686750597915</v>
      </c>
      <c r="E315">
        <v>23.544844888601968</v>
      </c>
      <c r="F315">
        <v>35.07743501710965</v>
      </c>
      <c r="G315">
        <v>39.645066115530447</v>
      </c>
      <c r="H315">
        <v>0.93891599143154059</v>
      </c>
      <c r="I315">
        <v>4.0374329367171633</v>
      </c>
      <c r="J315">
        <v>0.97980293646046734</v>
      </c>
    </row>
    <row r="316" spans="1:10" x14ac:dyDescent="0.25">
      <c r="A316">
        <v>2</v>
      </c>
      <c r="B316">
        <v>2</v>
      </c>
      <c r="C316">
        <v>-0.83797192690715816</v>
      </c>
      <c r="D316">
        <v>8.9708335471588487</v>
      </c>
      <c r="E316">
        <v>23.686642952368899</v>
      </c>
      <c r="F316">
        <v>30.241017927432459</v>
      </c>
      <c r="G316">
        <v>40.976877059606522</v>
      </c>
      <c r="H316">
        <v>1.0489988235330101</v>
      </c>
      <c r="I316">
        <v>-0.37249655872827958</v>
      </c>
      <c r="J316">
        <v>0.9891066429089721</v>
      </c>
    </row>
    <row r="317" spans="1:10" x14ac:dyDescent="0.25">
      <c r="A317">
        <v>2</v>
      </c>
      <c r="B317">
        <v>2</v>
      </c>
      <c r="C317">
        <v>3.4632792624846118</v>
      </c>
      <c r="D317">
        <v>10.62236183531717</v>
      </c>
      <c r="E317">
        <v>20.652999923285471</v>
      </c>
      <c r="F317">
        <v>31.542223674005481</v>
      </c>
      <c r="G317">
        <v>45.532170285384971</v>
      </c>
      <c r="H317">
        <v>1.0505764388448899</v>
      </c>
      <c r="I317">
        <v>1.3510782191977311</v>
      </c>
      <c r="J317">
        <v>0.98630616842715313</v>
      </c>
    </row>
    <row r="318" spans="1:10" x14ac:dyDescent="0.25">
      <c r="A318">
        <v>2</v>
      </c>
      <c r="B318">
        <v>2</v>
      </c>
      <c r="C318">
        <v>4.4793102583560778</v>
      </c>
      <c r="D318">
        <v>11.851359587583589</v>
      </c>
      <c r="E318">
        <v>17.596123271798351</v>
      </c>
      <c r="F318">
        <v>30.44363236045842</v>
      </c>
      <c r="G318">
        <v>43.683474923518688</v>
      </c>
      <c r="H318">
        <v>0.97000602103200051</v>
      </c>
      <c r="I318">
        <v>2.210659659703015</v>
      </c>
      <c r="J318">
        <v>0.96993789390032936</v>
      </c>
    </row>
    <row r="319" spans="1:10" x14ac:dyDescent="0.25">
      <c r="A319">
        <v>2</v>
      </c>
      <c r="B319">
        <v>2</v>
      </c>
      <c r="C319">
        <v>3.170989124161939</v>
      </c>
      <c r="D319">
        <v>13.24007960511832</v>
      </c>
      <c r="E319">
        <v>22.7192563529536</v>
      </c>
      <c r="F319">
        <v>28.886535116724708</v>
      </c>
      <c r="G319">
        <v>41.034328581043383</v>
      </c>
      <c r="H319">
        <v>0.91373134425369273</v>
      </c>
      <c r="I319">
        <v>3.5356108709265399</v>
      </c>
      <c r="J319">
        <v>0.99235715055788054</v>
      </c>
    </row>
    <row r="320" spans="1:10" x14ac:dyDescent="0.25">
      <c r="A320">
        <v>2</v>
      </c>
      <c r="B320">
        <v>2</v>
      </c>
      <c r="C320">
        <v>3.198212140017421</v>
      </c>
      <c r="D320">
        <v>10.162003369277921</v>
      </c>
      <c r="E320">
        <v>18.054685732282611</v>
      </c>
      <c r="F320">
        <v>30.352755764678491</v>
      </c>
      <c r="G320">
        <v>43.827238507888502</v>
      </c>
      <c r="H320">
        <v>1.0144880513114269</v>
      </c>
      <c r="I320">
        <v>0.82921807660044422</v>
      </c>
      <c r="J320">
        <v>0.97875396944643023</v>
      </c>
    </row>
    <row r="321" spans="1:10" x14ac:dyDescent="0.25">
      <c r="A321">
        <v>2</v>
      </c>
      <c r="B321">
        <v>2</v>
      </c>
      <c r="C321">
        <v>2.9817463050400921</v>
      </c>
      <c r="D321">
        <v>8.2712630620447847</v>
      </c>
      <c r="E321">
        <v>20.120313727477949</v>
      </c>
      <c r="F321">
        <v>32.74169003086736</v>
      </c>
      <c r="G321">
        <v>37.106538531205658</v>
      </c>
      <c r="H321">
        <v>0.92720011421153692</v>
      </c>
      <c r="I321">
        <v>1.700308047096428</v>
      </c>
      <c r="J321">
        <v>0.97484416843515997</v>
      </c>
    </row>
    <row r="322" spans="1:10" x14ac:dyDescent="0.25">
      <c r="A322">
        <v>2</v>
      </c>
      <c r="B322">
        <v>2</v>
      </c>
      <c r="C322">
        <v>-0.34152427739050939</v>
      </c>
      <c r="D322">
        <v>12.26701779642061</v>
      </c>
      <c r="E322">
        <v>26.540587770348079</v>
      </c>
      <c r="F322">
        <v>30.54550853089415</v>
      </c>
      <c r="G322">
        <v>40.977847213518459</v>
      </c>
      <c r="H322">
        <v>1.0091723371629151</v>
      </c>
      <c r="I322">
        <v>1.814440663499862</v>
      </c>
      <c r="J322">
        <v>0.97208377363168574</v>
      </c>
    </row>
    <row r="323" spans="1:10" x14ac:dyDescent="0.25">
      <c r="A323">
        <v>2</v>
      </c>
      <c r="B323">
        <v>2</v>
      </c>
      <c r="C323">
        <v>4.6730704399213234</v>
      </c>
      <c r="D323">
        <v>11.258287795616329</v>
      </c>
      <c r="E323">
        <v>19.65335179992671</v>
      </c>
      <c r="F323">
        <v>32.209622295265603</v>
      </c>
      <c r="G323">
        <v>42.822184758724447</v>
      </c>
      <c r="H323">
        <v>0.97249563137255535</v>
      </c>
      <c r="I323">
        <v>2.6733907904397749</v>
      </c>
      <c r="J323">
        <v>0.98634844549143785</v>
      </c>
    </row>
    <row r="324" spans="1:10" x14ac:dyDescent="0.25">
      <c r="A324">
        <v>2</v>
      </c>
      <c r="B324">
        <v>2</v>
      </c>
      <c r="C324">
        <v>3.8388963540976291</v>
      </c>
      <c r="D324">
        <v>11.07380929196302</v>
      </c>
      <c r="E324">
        <v>21.314825278380731</v>
      </c>
      <c r="F324">
        <v>31.555489492449642</v>
      </c>
      <c r="G324">
        <v>42.196506693427871</v>
      </c>
      <c r="H324">
        <v>0.97196900879147108</v>
      </c>
      <c r="I324">
        <v>2.556525246234358</v>
      </c>
      <c r="J324">
        <v>0.99561672226389586</v>
      </c>
    </row>
    <row r="325" spans="1:10" x14ac:dyDescent="0.25">
      <c r="A325">
        <v>2</v>
      </c>
      <c r="B325">
        <v>2</v>
      </c>
      <c r="C325">
        <v>2.256864238032136</v>
      </c>
      <c r="D325">
        <v>11.02063737325139</v>
      </c>
      <c r="E325">
        <v>20.895507831172289</v>
      </c>
      <c r="F325">
        <v>31.588327931861851</v>
      </c>
      <c r="G325">
        <v>42.746109066533492</v>
      </c>
      <c r="H325">
        <v>1.0154618021561319</v>
      </c>
      <c r="I325">
        <v>1.3922532450475951</v>
      </c>
      <c r="J325">
        <v>0.99778743326921404</v>
      </c>
    </row>
    <row r="326" spans="1:10" x14ac:dyDescent="0.25">
      <c r="A326">
        <v>2</v>
      </c>
      <c r="B326">
        <v>2</v>
      </c>
      <c r="C326">
        <v>1.271098480677795</v>
      </c>
      <c r="D326">
        <v>16.3061560842205</v>
      </c>
      <c r="E326">
        <v>24.698959139511519</v>
      </c>
      <c r="F326">
        <v>32.246192013899233</v>
      </c>
      <c r="G326">
        <v>41.230319257763988</v>
      </c>
      <c r="H326">
        <v>0.95858477483851134</v>
      </c>
      <c r="I326">
        <v>3.978849498444383</v>
      </c>
      <c r="J326">
        <v>0.98007846082607364</v>
      </c>
    </row>
    <row r="327" spans="1:10" x14ac:dyDescent="0.25">
      <c r="A327">
        <v>2</v>
      </c>
      <c r="B327">
        <v>2</v>
      </c>
      <c r="C327">
        <v>2.6910338957170721</v>
      </c>
      <c r="D327">
        <v>10.692373055855629</v>
      </c>
      <c r="E327">
        <v>22.514682621158158</v>
      </c>
      <c r="F327">
        <v>34.027345718504527</v>
      </c>
      <c r="G327">
        <v>40.512377270437028</v>
      </c>
      <c r="H327">
        <v>0.98977659412088814</v>
      </c>
      <c r="I327">
        <v>2.2920306299167201</v>
      </c>
      <c r="J327">
        <v>0.99126510483766539</v>
      </c>
    </row>
    <row r="328" spans="1:10" x14ac:dyDescent="0.25">
      <c r="A328">
        <v>2</v>
      </c>
      <c r="B328">
        <v>2</v>
      </c>
      <c r="C328">
        <v>-0.6557100018480666</v>
      </c>
      <c r="D328">
        <v>9.281513498664685</v>
      </c>
      <c r="E328">
        <v>20.17826568150544</v>
      </c>
      <c r="F328">
        <v>32.927279989819169</v>
      </c>
      <c r="G328">
        <v>42.99600564647568</v>
      </c>
      <c r="H328">
        <v>1.1094919778780199</v>
      </c>
      <c r="I328">
        <v>-1.2443685946370131</v>
      </c>
      <c r="J328">
        <v>0.99832535068818473</v>
      </c>
    </row>
    <row r="329" spans="1:10" x14ac:dyDescent="0.25">
      <c r="A329">
        <v>2</v>
      </c>
      <c r="B329">
        <v>2</v>
      </c>
      <c r="C329">
        <v>5.4183591019234294</v>
      </c>
      <c r="D329">
        <v>11.664545200940109</v>
      </c>
      <c r="E329">
        <v>20.372045302128669</v>
      </c>
      <c r="F329">
        <v>31.135434085871729</v>
      </c>
      <c r="G329">
        <v>44.015821534062063</v>
      </c>
      <c r="H329">
        <v>0.96665813749208884</v>
      </c>
      <c r="I329">
        <v>3.188078295143423</v>
      </c>
      <c r="J329">
        <v>0.98235016912208184</v>
      </c>
    </row>
    <row r="330" spans="1:10" x14ac:dyDescent="0.25">
      <c r="A330">
        <v>2</v>
      </c>
      <c r="B330">
        <v>2</v>
      </c>
      <c r="C330">
        <v>2.70993396282871</v>
      </c>
      <c r="D330">
        <v>13.781959545461589</v>
      </c>
      <c r="E330">
        <v>22.858241770416939</v>
      </c>
      <c r="F330">
        <v>35.807700524614681</v>
      </c>
      <c r="G330">
        <v>43.566082846919691</v>
      </c>
      <c r="H330">
        <v>1.03738038747335</v>
      </c>
      <c r="I330">
        <v>2.9971759805813138</v>
      </c>
      <c r="J330">
        <v>0.99560691078871832</v>
      </c>
    </row>
    <row r="331" spans="1:10" x14ac:dyDescent="0.25">
      <c r="A331">
        <v>2</v>
      </c>
      <c r="B331">
        <v>2</v>
      </c>
      <c r="C331">
        <v>2.0831933401096951</v>
      </c>
      <c r="D331">
        <v>11.34718727398921</v>
      </c>
      <c r="E331">
        <v>22.622302839589889</v>
      </c>
      <c r="F331">
        <v>37.146714322591599</v>
      </c>
      <c r="G331">
        <v>39.720955538957568</v>
      </c>
      <c r="H331">
        <v>1.0107505144629809</v>
      </c>
      <c r="I331">
        <v>2.369060373787963</v>
      </c>
      <c r="J331">
        <v>0.9708430685785695</v>
      </c>
    </row>
    <row r="332" spans="1:10" x14ac:dyDescent="0.25">
      <c r="A332">
        <v>2</v>
      </c>
      <c r="B332">
        <v>2</v>
      </c>
      <c r="C332">
        <v>1.025471354728182</v>
      </c>
      <c r="D332">
        <v>11.145876373578719</v>
      </c>
      <c r="E332">
        <v>21.108765836079581</v>
      </c>
      <c r="F332">
        <v>30.73111461519191</v>
      </c>
      <c r="G332">
        <v>41.862443484728082</v>
      </c>
      <c r="H332">
        <v>1.0125918250161301</v>
      </c>
      <c r="I332">
        <v>0.92289783253870183</v>
      </c>
      <c r="J332">
        <v>0.99947493675130117</v>
      </c>
    </row>
    <row r="333" spans="1:10" x14ac:dyDescent="0.25">
      <c r="A333">
        <v>2</v>
      </c>
      <c r="B333">
        <v>2</v>
      </c>
      <c r="C333">
        <v>1.7535343007442541</v>
      </c>
      <c r="D333">
        <v>11.062469996149369</v>
      </c>
      <c r="E333">
        <v>19.96530526497126</v>
      </c>
      <c r="F333">
        <v>32.355111790104289</v>
      </c>
      <c r="G333">
        <v>47.35570864318732</v>
      </c>
      <c r="H333">
        <v>1.124969904788411</v>
      </c>
      <c r="I333">
        <v>-9.720967369126754E-4</v>
      </c>
      <c r="J333">
        <v>0.98672231243724307</v>
      </c>
    </row>
    <row r="334" spans="1:10" x14ac:dyDescent="0.25">
      <c r="A334">
        <v>2</v>
      </c>
      <c r="B334">
        <v>2</v>
      </c>
      <c r="C334">
        <v>3.63496265395526</v>
      </c>
      <c r="D334">
        <v>12.45483231432485</v>
      </c>
      <c r="E334">
        <v>22.779972160614651</v>
      </c>
      <c r="F334">
        <v>30.177905343500878</v>
      </c>
      <c r="G334">
        <v>41.35670700704609</v>
      </c>
      <c r="H334">
        <v>0.93166561735357689</v>
      </c>
      <c r="I334">
        <v>3.447563548816809</v>
      </c>
      <c r="J334">
        <v>0.99710530232742856</v>
      </c>
    </row>
    <row r="335" spans="1:10" x14ac:dyDescent="0.25">
      <c r="A335">
        <v>2</v>
      </c>
      <c r="B335">
        <v>2</v>
      </c>
      <c r="C335">
        <v>-0.13257173806531691</v>
      </c>
      <c r="D335">
        <v>13.742281110188131</v>
      </c>
      <c r="E335">
        <v>20.970921764081758</v>
      </c>
      <c r="F335">
        <v>33.977378528480358</v>
      </c>
      <c r="G335">
        <v>42.667936801421163</v>
      </c>
      <c r="H335">
        <v>1.058361144972652</v>
      </c>
      <c r="I335">
        <v>1.077966393768182</v>
      </c>
      <c r="J335">
        <v>0.99177280491678665</v>
      </c>
    </row>
    <row r="336" spans="1:10" x14ac:dyDescent="0.25">
      <c r="A336">
        <v>2</v>
      </c>
      <c r="B336">
        <v>2</v>
      </c>
      <c r="C336">
        <v>4.402657298124363</v>
      </c>
      <c r="D336">
        <v>14.12095464713817</v>
      </c>
      <c r="E336">
        <v>25.834641068051781</v>
      </c>
      <c r="F336">
        <v>28.69629496876307</v>
      </c>
      <c r="G336">
        <v>40.844108524252562</v>
      </c>
      <c r="H336">
        <v>0.87458242773881301</v>
      </c>
      <c r="I336">
        <v>5.288082746489728</v>
      </c>
      <c r="J336">
        <v>0.97643871196416621</v>
      </c>
    </row>
    <row r="337" spans="1:10" x14ac:dyDescent="0.25">
      <c r="A337">
        <v>2</v>
      </c>
      <c r="B337">
        <v>2</v>
      </c>
      <c r="C337">
        <v>2.5842004608626041</v>
      </c>
      <c r="D337">
        <v>15.119087108376959</v>
      </c>
      <c r="E337">
        <v>26.17817436189895</v>
      </c>
      <c r="F337">
        <v>34.259348333176291</v>
      </c>
      <c r="G337">
        <v>44.499874348835988</v>
      </c>
      <c r="H337">
        <v>1.0297160900074609</v>
      </c>
      <c r="I337">
        <v>3.9338151224809441</v>
      </c>
      <c r="J337">
        <v>0.99433516111278686</v>
      </c>
    </row>
    <row r="338" spans="1:10" x14ac:dyDescent="0.25">
      <c r="A338">
        <v>2</v>
      </c>
      <c r="B338">
        <v>2</v>
      </c>
      <c r="C338">
        <v>1.8962612563910319</v>
      </c>
      <c r="D338">
        <v>9.3255161788277032</v>
      </c>
      <c r="E338">
        <v>27.438249494563362</v>
      </c>
      <c r="F338">
        <v>33.744643546654579</v>
      </c>
      <c r="G338">
        <v>43.059003230004592</v>
      </c>
      <c r="H338">
        <v>1.0674461131505399</v>
      </c>
      <c r="I338">
        <v>1.7438124782774549</v>
      </c>
      <c r="J338">
        <v>0.97402678258120212</v>
      </c>
    </row>
    <row r="339" spans="1:10" x14ac:dyDescent="0.25">
      <c r="A339">
        <v>2</v>
      </c>
      <c r="B339">
        <v>2</v>
      </c>
      <c r="C339">
        <v>3.935490571166822E-2</v>
      </c>
      <c r="D339">
        <v>13.81026539343925</v>
      </c>
      <c r="E339">
        <v>22.477197296373141</v>
      </c>
      <c r="F339">
        <v>32.084572704515431</v>
      </c>
      <c r="G339">
        <v>42.714155547620713</v>
      </c>
      <c r="H339">
        <v>1.036239085948943</v>
      </c>
      <c r="I339">
        <v>1.5003274505531861</v>
      </c>
      <c r="J339">
        <v>0.99416767976761078</v>
      </c>
    </row>
    <row r="340" spans="1:10" x14ac:dyDescent="0.25">
      <c r="A340">
        <v>2</v>
      </c>
      <c r="B340">
        <v>2</v>
      </c>
      <c r="C340">
        <v>1.693019932273385</v>
      </c>
      <c r="D340">
        <v>13.24733138699639</v>
      </c>
      <c r="E340">
        <v>22.281356845590061</v>
      </c>
      <c r="F340">
        <v>31.476012286302669</v>
      </c>
      <c r="G340">
        <v>38.429680024599072</v>
      </c>
      <c r="H340">
        <v>0.91702001083957652</v>
      </c>
      <c r="I340">
        <v>3.0850798783607871</v>
      </c>
      <c r="J340">
        <v>0.9926636294003981</v>
      </c>
    </row>
    <row r="341" spans="1:10" x14ac:dyDescent="0.25">
      <c r="A341">
        <v>2</v>
      </c>
      <c r="B341">
        <v>2</v>
      </c>
      <c r="C341">
        <v>0.85301412236918228</v>
      </c>
      <c r="D341">
        <v>14.95631524261977</v>
      </c>
      <c r="E341">
        <v>19.847879261147849</v>
      </c>
      <c r="F341">
        <v>30.242729559363649</v>
      </c>
      <c r="G341">
        <v>43.387720529168377</v>
      </c>
      <c r="H341">
        <v>1.003558271303423</v>
      </c>
      <c r="I341">
        <v>1.7863663168653121</v>
      </c>
      <c r="J341">
        <v>0.9809230363651118</v>
      </c>
    </row>
    <row r="342" spans="1:10" x14ac:dyDescent="0.25">
      <c r="A342">
        <v>2</v>
      </c>
      <c r="B342">
        <v>2</v>
      </c>
      <c r="C342">
        <v>2.7366696694375521</v>
      </c>
      <c r="D342">
        <v>12.28220928131099</v>
      </c>
      <c r="E342">
        <v>21.160365968455078</v>
      </c>
      <c r="F342">
        <v>34.201359689969763</v>
      </c>
      <c r="G342">
        <v>43.045531713637047</v>
      </c>
      <c r="H342">
        <v>1.0253687449705779</v>
      </c>
      <c r="I342">
        <v>2.1778523651505348</v>
      </c>
      <c r="J342">
        <v>0.99595022012083534</v>
      </c>
    </row>
    <row r="343" spans="1:10" x14ac:dyDescent="0.25">
      <c r="A343">
        <v>2</v>
      </c>
      <c r="B343">
        <v>2</v>
      </c>
      <c r="C343">
        <v>2.430030071494794</v>
      </c>
      <c r="D343">
        <v>12.866693931275391</v>
      </c>
      <c r="E343">
        <v>18.122652335399859</v>
      </c>
      <c r="F343">
        <v>32.689348923116498</v>
      </c>
      <c r="G343">
        <v>43.970949041574237</v>
      </c>
      <c r="H343">
        <v>1.0290449293199999</v>
      </c>
      <c r="I343">
        <v>1.4350362741721521</v>
      </c>
      <c r="J343">
        <v>0.98193198969078765</v>
      </c>
    </row>
    <row r="344" spans="1:10" x14ac:dyDescent="0.25">
      <c r="A344">
        <v>2</v>
      </c>
      <c r="B344">
        <v>2</v>
      </c>
      <c r="C344">
        <v>0.41223238005966722</v>
      </c>
      <c r="D344">
        <v>13.172736431128049</v>
      </c>
      <c r="E344">
        <v>21.916540974252719</v>
      </c>
      <c r="F344">
        <v>33.399428736101001</v>
      </c>
      <c r="G344">
        <v>41.828414027466643</v>
      </c>
      <c r="H344">
        <v>1.030590555997869</v>
      </c>
      <c r="I344">
        <v>1.5340593898442341</v>
      </c>
      <c r="J344">
        <v>0.99545538259775801</v>
      </c>
    </row>
    <row r="345" spans="1:10" x14ac:dyDescent="0.25">
      <c r="A345">
        <v>2</v>
      </c>
      <c r="B345">
        <v>2</v>
      </c>
      <c r="C345">
        <v>3.5870467886176449</v>
      </c>
      <c r="D345">
        <v>12.54608221231903</v>
      </c>
      <c r="E345">
        <v>22.340400849386299</v>
      </c>
      <c r="F345">
        <v>34.262156638528673</v>
      </c>
      <c r="G345">
        <v>42.795991047174681</v>
      </c>
      <c r="H345">
        <v>1.0013396294332371</v>
      </c>
      <c r="I345">
        <v>3.079542918540525</v>
      </c>
      <c r="J345">
        <v>0.99745129858730297</v>
      </c>
    </row>
    <row r="346" spans="1:10" x14ac:dyDescent="0.25">
      <c r="A346">
        <v>2</v>
      </c>
      <c r="B346">
        <v>2</v>
      </c>
      <c r="C346">
        <v>3.1750616217121319</v>
      </c>
      <c r="D346">
        <v>16.492174786264972</v>
      </c>
      <c r="E346">
        <v>24.651841768192138</v>
      </c>
      <c r="F346">
        <v>34.7538001405415</v>
      </c>
      <c r="G346">
        <v>40.941943068297668</v>
      </c>
      <c r="H346">
        <v>0.93795388247447598</v>
      </c>
      <c r="I346">
        <v>5.2438866275121647</v>
      </c>
      <c r="J346">
        <v>0.98501191483334061</v>
      </c>
    </row>
    <row r="347" spans="1:10" x14ac:dyDescent="0.25">
      <c r="A347">
        <v>2</v>
      </c>
      <c r="B347">
        <v>2</v>
      </c>
      <c r="C347">
        <v>3.307029099235725</v>
      </c>
      <c r="D347">
        <v>14.05389662275703</v>
      </c>
      <c r="E347">
        <v>23.048792336937989</v>
      </c>
      <c r="F347">
        <v>31.70580050695995</v>
      </c>
      <c r="G347">
        <v>45.062514967828328</v>
      </c>
      <c r="H347">
        <v>1.011628756213881</v>
      </c>
      <c r="I347">
        <v>3.2030315824661741</v>
      </c>
      <c r="J347">
        <v>0.99412083995455125</v>
      </c>
    </row>
    <row r="348" spans="1:10" x14ac:dyDescent="0.25">
      <c r="A348">
        <v>2</v>
      </c>
      <c r="B348">
        <v>2</v>
      </c>
      <c r="C348">
        <v>3.2002351717267969</v>
      </c>
      <c r="D348">
        <v>14.051429713763429</v>
      </c>
      <c r="E348">
        <v>21.535643679195879</v>
      </c>
      <c r="F348">
        <v>32.707039332469037</v>
      </c>
      <c r="G348">
        <v>44.844820839230117</v>
      </c>
      <c r="H348">
        <v>1.0194478095371231</v>
      </c>
      <c r="I348">
        <v>2.8788775565345972</v>
      </c>
      <c r="J348">
        <v>0.99421970429249362</v>
      </c>
    </row>
    <row r="349" spans="1:10" x14ac:dyDescent="0.25">
      <c r="A349">
        <v>2</v>
      </c>
      <c r="B349">
        <v>2</v>
      </c>
      <c r="C349">
        <v>3.6317049668284782</v>
      </c>
      <c r="D349">
        <v>9.50405006215545</v>
      </c>
      <c r="E349">
        <v>23.039008909524501</v>
      </c>
      <c r="F349">
        <v>31.87808683602244</v>
      </c>
      <c r="G349">
        <v>39.053983855312957</v>
      </c>
      <c r="H349">
        <v>0.93218594550835954</v>
      </c>
      <c r="I349">
        <v>2.7776480158015708</v>
      </c>
      <c r="J349">
        <v>0.98593904309962199</v>
      </c>
    </row>
    <row r="350" spans="1:10" x14ac:dyDescent="0.25">
      <c r="A350">
        <v>2</v>
      </c>
      <c r="B350">
        <v>2</v>
      </c>
      <c r="C350">
        <v>1.8187417523416529</v>
      </c>
      <c r="D350">
        <v>12.605182667787471</v>
      </c>
      <c r="E350">
        <v>19.715910564556101</v>
      </c>
      <c r="F350">
        <v>31.8840868463875</v>
      </c>
      <c r="G350">
        <v>41.512551453156888</v>
      </c>
      <c r="H350">
        <v>0.98666523580230503</v>
      </c>
      <c r="I350">
        <v>1.7739899407998221</v>
      </c>
      <c r="J350">
        <v>0.9954236481192289</v>
      </c>
    </row>
    <row r="351" spans="1:10" x14ac:dyDescent="0.25">
      <c r="A351">
        <v>2</v>
      </c>
      <c r="B351">
        <v>2</v>
      </c>
      <c r="C351">
        <v>2.1880078062500772</v>
      </c>
      <c r="D351">
        <v>15.439112130296451</v>
      </c>
      <c r="E351">
        <v>22.938397634538799</v>
      </c>
      <c r="F351">
        <v>32.815732678342073</v>
      </c>
      <c r="G351">
        <v>43.489356915908253</v>
      </c>
      <c r="H351">
        <v>0.99979318767361969</v>
      </c>
      <c r="I351">
        <v>3.3782576795947361</v>
      </c>
      <c r="J351">
        <v>0.9938495607583625</v>
      </c>
    </row>
    <row r="352" spans="1:10" x14ac:dyDescent="0.25">
      <c r="A352">
        <v>2</v>
      </c>
      <c r="B352">
        <v>2</v>
      </c>
      <c r="C352">
        <v>0.22406892288989691</v>
      </c>
      <c r="D352">
        <v>11.03326523864769</v>
      </c>
      <c r="E352">
        <v>21.660281881388411</v>
      </c>
      <c r="F352">
        <v>29.273718362829001</v>
      </c>
      <c r="G352">
        <v>42.764739354667562</v>
      </c>
      <c r="H352">
        <v>1.033217939877366</v>
      </c>
      <c r="I352">
        <v>0.32685595453718358</v>
      </c>
      <c r="J352">
        <v>0.99438351549629156</v>
      </c>
    </row>
    <row r="353" spans="1:10" x14ac:dyDescent="0.25">
      <c r="A353">
        <v>2</v>
      </c>
      <c r="B353">
        <v>2</v>
      </c>
      <c r="C353">
        <v>3.6031782759477782</v>
      </c>
      <c r="D353">
        <v>12.502612392022311</v>
      </c>
      <c r="E353">
        <v>22.382956706342579</v>
      </c>
      <c r="F353">
        <v>31.047587529592281</v>
      </c>
      <c r="G353">
        <v>38.800386085759882</v>
      </c>
      <c r="H353">
        <v>0.88939390757194181</v>
      </c>
      <c r="I353">
        <v>3.8794660464941302</v>
      </c>
      <c r="J353">
        <v>0.99832514719510645</v>
      </c>
    </row>
    <row r="354" spans="1:10" x14ac:dyDescent="0.25">
      <c r="A354">
        <v>2</v>
      </c>
      <c r="B354">
        <v>2</v>
      </c>
      <c r="C354">
        <v>1.7885772691293349</v>
      </c>
      <c r="D354">
        <v>10.571819461596791</v>
      </c>
      <c r="E354">
        <v>23.221438660810801</v>
      </c>
      <c r="F354">
        <v>30.819237662366412</v>
      </c>
      <c r="G354">
        <v>42.565295163560727</v>
      </c>
      <c r="H354">
        <v>1.0180085398963239</v>
      </c>
      <c r="I354">
        <v>1.4331028455663311</v>
      </c>
      <c r="J354">
        <v>0.99543548813325566</v>
      </c>
    </row>
    <row r="355" spans="1:10" x14ac:dyDescent="0.25">
      <c r="A355">
        <v>2</v>
      </c>
      <c r="B355">
        <v>2</v>
      </c>
      <c r="C355">
        <v>2.5032849503458579</v>
      </c>
      <c r="D355">
        <v>12.822109405831901</v>
      </c>
      <c r="E355">
        <v>23.849345760134231</v>
      </c>
      <c r="F355">
        <v>29.06208890814823</v>
      </c>
      <c r="G355">
        <v>44.650504097138153</v>
      </c>
      <c r="H355">
        <v>1.0053441779590091</v>
      </c>
      <c r="I355">
        <v>2.4705830651394929</v>
      </c>
      <c r="J355">
        <v>0.98220664899644716</v>
      </c>
    </row>
    <row r="356" spans="1:10" x14ac:dyDescent="0.25">
      <c r="A356">
        <v>2</v>
      </c>
      <c r="B356">
        <v>2</v>
      </c>
      <c r="C356">
        <v>3.2914522601240712</v>
      </c>
      <c r="D356">
        <v>12.44485275881123</v>
      </c>
      <c r="E356">
        <v>24.542104351501671</v>
      </c>
      <c r="F356">
        <v>32.578715033041583</v>
      </c>
      <c r="G356">
        <v>43.217491631370613</v>
      </c>
      <c r="H356">
        <v>0.99985941016723434</v>
      </c>
      <c r="I356">
        <v>3.217735003625144</v>
      </c>
      <c r="J356">
        <v>0.99724182826665508</v>
      </c>
    </row>
    <row r="357" spans="1:10" x14ac:dyDescent="0.25">
      <c r="A357">
        <v>2</v>
      </c>
      <c r="B357">
        <v>2</v>
      </c>
      <c r="C357">
        <v>2.1424476387511859</v>
      </c>
      <c r="D357">
        <v>12.6406450789537</v>
      </c>
      <c r="E357">
        <v>21.07121183927153</v>
      </c>
      <c r="F357">
        <v>33.727139208901953</v>
      </c>
      <c r="G357">
        <v>41.942981034363719</v>
      </c>
      <c r="H357">
        <v>1.006875609211733</v>
      </c>
      <c r="I357">
        <v>2.1673727758137531</v>
      </c>
      <c r="J357">
        <v>0.99629746134616304</v>
      </c>
    </row>
    <row r="358" spans="1:10" x14ac:dyDescent="0.25">
      <c r="A358">
        <v>2</v>
      </c>
      <c r="B358">
        <v>2</v>
      </c>
      <c r="C358">
        <v>2.4688641519451808</v>
      </c>
      <c r="D358">
        <v>10.24497499485016</v>
      </c>
      <c r="E358">
        <v>23.34265763968148</v>
      </c>
      <c r="F358">
        <v>34.309524545510413</v>
      </c>
      <c r="G358">
        <v>42.958544364748768</v>
      </c>
      <c r="H358">
        <v>1.050439099762674</v>
      </c>
      <c r="I358">
        <v>1.656131144093713</v>
      </c>
      <c r="J358">
        <v>0.99405351385169427</v>
      </c>
    </row>
    <row r="359" spans="1:10" x14ac:dyDescent="0.25">
      <c r="A359">
        <v>2</v>
      </c>
      <c r="B359">
        <v>2</v>
      </c>
      <c r="C359">
        <v>1.796179935104061</v>
      </c>
      <c r="D359">
        <v>10.405732729137011</v>
      </c>
      <c r="E359">
        <v>19.392722295084891</v>
      </c>
      <c r="F359">
        <v>33.181302676202669</v>
      </c>
      <c r="G359">
        <v>41.99959975775991</v>
      </c>
      <c r="H359">
        <v>1.031824095923773</v>
      </c>
      <c r="I359">
        <v>0.71862556018223955</v>
      </c>
      <c r="J359">
        <v>0.99283402594940273</v>
      </c>
    </row>
    <row r="360" spans="1:10" x14ac:dyDescent="0.25">
      <c r="A360">
        <v>2</v>
      </c>
      <c r="B360">
        <v>2</v>
      </c>
      <c r="C360">
        <v>2.221415439515281</v>
      </c>
      <c r="D360">
        <v>12.962816651988341</v>
      </c>
      <c r="E360">
        <v>21.99203517016371</v>
      </c>
      <c r="F360">
        <v>30.939410712520459</v>
      </c>
      <c r="G360">
        <v>41.262828894542018</v>
      </c>
      <c r="H360">
        <v>0.96059420970585585</v>
      </c>
      <c r="I360">
        <v>2.6638171796288428</v>
      </c>
      <c r="J360">
        <v>0.99890197360985933</v>
      </c>
    </row>
    <row r="361" spans="1:10" x14ac:dyDescent="0.25">
      <c r="A361">
        <v>2</v>
      </c>
      <c r="B361">
        <v>2</v>
      </c>
      <c r="C361">
        <v>1.4014387603834639</v>
      </c>
      <c r="D361">
        <v>9.0143497028622015</v>
      </c>
      <c r="E361">
        <v>27.316911498139891</v>
      </c>
      <c r="F361">
        <v>34.037437769853732</v>
      </c>
      <c r="G361">
        <v>39.453870642952879</v>
      </c>
      <c r="H361">
        <v>1.0112795183213039</v>
      </c>
      <c r="I361">
        <v>2.0192113084123591</v>
      </c>
      <c r="J361">
        <v>0.95539291946153193</v>
      </c>
    </row>
    <row r="362" spans="1:10" x14ac:dyDescent="0.25">
      <c r="A362">
        <v>2</v>
      </c>
      <c r="B362">
        <v>2</v>
      </c>
      <c r="C362">
        <v>-2.8783787025629781</v>
      </c>
      <c r="D362">
        <v>9.5207279875859783</v>
      </c>
      <c r="E362">
        <v>17.207449661179751</v>
      </c>
      <c r="F362">
        <v>32.413462153300898</v>
      </c>
      <c r="G362">
        <v>43.309887326105539</v>
      </c>
      <c r="H362">
        <v>1.15269266223052</v>
      </c>
      <c r="I362">
        <v>-3.1392235594885531</v>
      </c>
      <c r="J362">
        <v>0.99272156274786771</v>
      </c>
    </row>
    <row r="363" spans="1:10" x14ac:dyDescent="0.25">
      <c r="A363">
        <v>2</v>
      </c>
      <c r="B363">
        <v>2</v>
      </c>
      <c r="C363">
        <v>2.9306101620888381</v>
      </c>
      <c r="D363">
        <v>12.006033883424321</v>
      </c>
      <c r="E363">
        <v>23.919619279314482</v>
      </c>
      <c r="F363">
        <v>30.661344620508761</v>
      </c>
      <c r="G363">
        <v>43.150044096512516</v>
      </c>
      <c r="H363">
        <v>0.99094178605931793</v>
      </c>
      <c r="I363">
        <v>2.714694687183425</v>
      </c>
      <c r="J363">
        <v>0.99376568842677582</v>
      </c>
    </row>
    <row r="364" spans="1:10" x14ac:dyDescent="0.25">
      <c r="A364">
        <v>2</v>
      </c>
      <c r="B364">
        <v>2</v>
      </c>
      <c r="C364">
        <v>3.049489229150776</v>
      </c>
      <c r="D364">
        <v>9.6930213348506076</v>
      </c>
      <c r="E364">
        <v>20.11424354282094</v>
      </c>
      <c r="F364">
        <v>32.736836558356302</v>
      </c>
      <c r="G364">
        <v>42.551021137055542</v>
      </c>
      <c r="H364">
        <v>1.020468790393152</v>
      </c>
      <c r="I364">
        <v>1.2195465525837901</v>
      </c>
      <c r="J364">
        <v>0.99075352297507857</v>
      </c>
    </row>
    <row r="365" spans="1:10" x14ac:dyDescent="0.25">
      <c r="A365">
        <v>2</v>
      </c>
      <c r="B365">
        <v>2</v>
      </c>
      <c r="C365">
        <v>4.3492580467182789</v>
      </c>
      <c r="D365">
        <v>14.17560067482767</v>
      </c>
      <c r="E365">
        <v>23.603565799634971</v>
      </c>
      <c r="F365">
        <v>27.826764227233181</v>
      </c>
      <c r="G365">
        <v>42.303933693014969</v>
      </c>
      <c r="H365">
        <v>0.89560514844998884</v>
      </c>
      <c r="I365">
        <v>4.5397215192860374</v>
      </c>
      <c r="J365">
        <v>0.97755947262689469</v>
      </c>
    </row>
    <row r="366" spans="1:10" x14ac:dyDescent="0.25">
      <c r="A366">
        <v>2</v>
      </c>
      <c r="B366">
        <v>2</v>
      </c>
      <c r="C366">
        <v>2.5036054922434192</v>
      </c>
      <c r="D366">
        <v>13.58917849861993</v>
      </c>
      <c r="E366">
        <v>23.351118424147391</v>
      </c>
      <c r="F366">
        <v>34.017226064959218</v>
      </c>
      <c r="G366">
        <v>42.308807480913991</v>
      </c>
      <c r="H366">
        <v>1.0003845154368041</v>
      </c>
      <c r="I366">
        <v>3.146296883440705</v>
      </c>
      <c r="J366">
        <v>0.99789544986629919</v>
      </c>
    </row>
    <row r="367" spans="1:10" x14ac:dyDescent="0.25">
      <c r="A367">
        <v>2</v>
      </c>
      <c r="B367">
        <v>2</v>
      </c>
      <c r="C367">
        <v>-0.87210032530158355</v>
      </c>
      <c r="D367">
        <v>11.298418831718079</v>
      </c>
      <c r="E367">
        <v>26.356632572964749</v>
      </c>
      <c r="F367">
        <v>36.68538982430551</v>
      </c>
      <c r="G367">
        <v>42.515911112137232</v>
      </c>
      <c r="H367">
        <v>1.1216299386746511</v>
      </c>
      <c r="I367">
        <v>0.76425162967178295</v>
      </c>
      <c r="J367">
        <v>0.97823985953779946</v>
      </c>
    </row>
    <row r="368" spans="1:10" x14ac:dyDescent="0.25">
      <c r="A368">
        <v>2</v>
      </c>
      <c r="B368">
        <v>2</v>
      </c>
      <c r="C368">
        <v>-0.2227623420108267</v>
      </c>
      <c r="D368">
        <v>10.93558197109606</v>
      </c>
      <c r="E368">
        <v>20.92097720349858</v>
      </c>
      <c r="F368">
        <v>35.393110369111568</v>
      </c>
      <c r="G368">
        <v>40.240406802659592</v>
      </c>
      <c r="H368">
        <v>1.0538386668735631</v>
      </c>
      <c r="I368">
        <v>0.37668946339972459</v>
      </c>
      <c r="J368">
        <v>0.98452596081923593</v>
      </c>
    </row>
    <row r="369" spans="1:10" x14ac:dyDescent="0.25">
      <c r="A369">
        <v>2</v>
      </c>
      <c r="B369">
        <v>2</v>
      </c>
      <c r="C369">
        <v>4.8444481396316572</v>
      </c>
      <c r="D369">
        <v>12.044155184376439</v>
      </c>
      <c r="E369">
        <v>22.70934532859058</v>
      </c>
      <c r="F369">
        <v>31.62140727990224</v>
      </c>
      <c r="G369">
        <v>44.635570170279912</v>
      </c>
      <c r="H369">
        <v>0.99159496156822324</v>
      </c>
      <c r="I369">
        <v>3.3390859891917022</v>
      </c>
      <c r="J369">
        <v>0.99117064531718646</v>
      </c>
    </row>
    <row r="370" spans="1:10" x14ac:dyDescent="0.25">
      <c r="A370">
        <v>2</v>
      </c>
      <c r="B370">
        <v>2</v>
      </c>
      <c r="C370">
        <v>4.5133251754964743</v>
      </c>
      <c r="D370">
        <v>7.8308997511812812</v>
      </c>
      <c r="E370">
        <v>22.85331126568073</v>
      </c>
      <c r="F370">
        <v>32.296092095607428</v>
      </c>
      <c r="G370">
        <v>41.484524622046457</v>
      </c>
      <c r="H370">
        <v>0.98407591237526104</v>
      </c>
      <c r="I370">
        <v>2.114112334497253</v>
      </c>
      <c r="J370">
        <v>0.9755044237708661</v>
      </c>
    </row>
    <row r="371" spans="1:10" x14ac:dyDescent="0.25">
      <c r="A371">
        <v>2</v>
      </c>
      <c r="B371">
        <v>2</v>
      </c>
      <c r="C371">
        <v>1.418098502346572</v>
      </c>
      <c r="D371">
        <v>12.32554960878891</v>
      </c>
      <c r="E371">
        <v>24.135007947156222</v>
      </c>
      <c r="F371">
        <v>33.242784374690423</v>
      </c>
      <c r="G371">
        <v>42.615554216160803</v>
      </c>
      <c r="H371">
        <v>1.0331214619353</v>
      </c>
      <c r="I371">
        <v>2.0849696911225881</v>
      </c>
      <c r="J371">
        <v>0.99716341424993749</v>
      </c>
    </row>
    <row r="372" spans="1:10" x14ac:dyDescent="0.25">
      <c r="A372">
        <v>2</v>
      </c>
      <c r="B372">
        <v>2</v>
      </c>
      <c r="C372">
        <v>1.969275258299279</v>
      </c>
      <c r="D372">
        <v>11.3385092971793</v>
      </c>
      <c r="E372">
        <v>22.202894134249359</v>
      </c>
      <c r="F372">
        <v>31.007433993514152</v>
      </c>
      <c r="G372">
        <v>42.146619792362017</v>
      </c>
      <c r="H372">
        <v>1.000236137644603</v>
      </c>
      <c r="I372">
        <v>1.728223742228757</v>
      </c>
      <c r="J372">
        <v>0.99887208598016564</v>
      </c>
    </row>
    <row r="373" spans="1:10" x14ac:dyDescent="0.25">
      <c r="A373">
        <v>2</v>
      </c>
      <c r="B373">
        <v>2</v>
      </c>
      <c r="C373">
        <v>-2.5567282396251332</v>
      </c>
      <c r="D373">
        <v>14.978184304295411</v>
      </c>
      <c r="E373">
        <v>22.124868360624429</v>
      </c>
      <c r="F373">
        <v>30.43201817754192</v>
      </c>
      <c r="G373">
        <v>43.565798804790667</v>
      </c>
      <c r="H373">
        <v>1.0769888796207809</v>
      </c>
      <c r="I373">
        <v>0.16905068910983451</v>
      </c>
      <c r="J373">
        <v>0.97625811320179556</v>
      </c>
    </row>
    <row r="374" spans="1:10" x14ac:dyDescent="0.25">
      <c r="A374">
        <v>2</v>
      </c>
      <c r="B374">
        <v>2</v>
      </c>
      <c r="C374">
        <v>5.3129768504359838</v>
      </c>
      <c r="D374">
        <v>11.582836875348329</v>
      </c>
      <c r="E374">
        <v>23.14580208575039</v>
      </c>
      <c r="F374">
        <v>31.15717852868169</v>
      </c>
      <c r="G374">
        <v>40.387240740107138</v>
      </c>
      <c r="H374">
        <v>0.89722869432675667</v>
      </c>
      <c r="I374">
        <v>4.3726331295295751</v>
      </c>
      <c r="J374">
        <v>0.99418446821879913</v>
      </c>
    </row>
    <row r="375" spans="1:10" x14ac:dyDescent="0.25">
      <c r="A375">
        <v>2</v>
      </c>
      <c r="B375">
        <v>2</v>
      </c>
      <c r="C375">
        <v>-2.5049818298520261</v>
      </c>
      <c r="D375">
        <v>10.618486930808951</v>
      </c>
      <c r="E375">
        <v>23.146005709059619</v>
      </c>
      <c r="F375">
        <v>32.393450148227402</v>
      </c>
      <c r="G375">
        <v>40.304069116929803</v>
      </c>
      <c r="H375">
        <v>1.073930651109821</v>
      </c>
      <c r="I375">
        <v>-0.68720700716167116</v>
      </c>
      <c r="J375">
        <v>0.98819428548118515</v>
      </c>
    </row>
    <row r="376" spans="1:10" x14ac:dyDescent="0.25">
      <c r="A376">
        <v>2</v>
      </c>
      <c r="B376">
        <v>2</v>
      </c>
      <c r="C376">
        <v>2.3299340985980068</v>
      </c>
      <c r="D376">
        <v>13.29864251306649</v>
      </c>
      <c r="E376">
        <v>19.997318494265659</v>
      </c>
      <c r="F376">
        <v>27.68391808408483</v>
      </c>
      <c r="G376">
        <v>44.279133797996238</v>
      </c>
      <c r="H376">
        <v>0.98283674969814816</v>
      </c>
      <c r="I376">
        <v>1.8610544036392831</v>
      </c>
      <c r="J376">
        <v>0.97166207447285069</v>
      </c>
    </row>
    <row r="377" spans="1:10" x14ac:dyDescent="0.25">
      <c r="A377">
        <v>2</v>
      </c>
      <c r="B377">
        <v>2</v>
      </c>
      <c r="C377">
        <v>-0.78995913891651437</v>
      </c>
      <c r="D377">
        <v>12.652658067843269</v>
      </c>
      <c r="E377">
        <v>24.438091803611542</v>
      </c>
      <c r="F377">
        <v>31.487901013796879</v>
      </c>
      <c r="G377">
        <v>46.26873155684649</v>
      </c>
      <c r="H377">
        <v>1.1295262433747959</v>
      </c>
      <c r="I377">
        <v>0.22095979314040901</v>
      </c>
      <c r="J377">
        <v>0.99024458873475119</v>
      </c>
    </row>
    <row r="378" spans="1:10" x14ac:dyDescent="0.25">
      <c r="A378">
        <v>2</v>
      </c>
      <c r="B378">
        <v>2</v>
      </c>
      <c r="C378">
        <v>1.4063367237484179</v>
      </c>
      <c r="D378">
        <v>12.48615759683968</v>
      </c>
      <c r="E378">
        <v>22.871274712012319</v>
      </c>
      <c r="F378">
        <v>35.904154977245717</v>
      </c>
      <c r="G378">
        <v>39.112247787418447</v>
      </c>
      <c r="H378">
        <v>0.98829819507746108</v>
      </c>
      <c r="I378">
        <v>2.5900704579036962</v>
      </c>
      <c r="J378">
        <v>0.97586282184551798</v>
      </c>
    </row>
    <row r="379" spans="1:10" x14ac:dyDescent="0.25">
      <c r="A379">
        <v>2</v>
      </c>
      <c r="B379">
        <v>2</v>
      </c>
      <c r="C379">
        <v>-1.3859228844120359</v>
      </c>
      <c r="D379">
        <v>13.873569178416529</v>
      </c>
      <c r="E379">
        <v>21.082011131982618</v>
      </c>
      <c r="F379">
        <v>29.58786158265972</v>
      </c>
      <c r="G379">
        <v>45.223257816202953</v>
      </c>
      <c r="H379">
        <v>1.0893265380547319</v>
      </c>
      <c r="I379">
        <v>-0.11037539612468091</v>
      </c>
      <c r="J379">
        <v>0.9805631055951205</v>
      </c>
    </row>
    <row r="380" spans="1:10" x14ac:dyDescent="0.25">
      <c r="A380">
        <v>2</v>
      </c>
      <c r="B380">
        <v>2</v>
      </c>
      <c r="C380">
        <v>-1.3473255163080879</v>
      </c>
      <c r="D380">
        <v>10.88874356504571</v>
      </c>
      <c r="E380">
        <v>20.646689009224779</v>
      </c>
      <c r="F380">
        <v>32.847719815334052</v>
      </c>
      <c r="G380">
        <v>44.749068915543937</v>
      </c>
      <c r="H380">
        <v>1.1415176511399241</v>
      </c>
      <c r="I380">
        <v>-1.273373865030397</v>
      </c>
      <c r="J380">
        <v>0.99882082291951624</v>
      </c>
    </row>
    <row r="381" spans="1:10" x14ac:dyDescent="0.25">
      <c r="A381">
        <v>2</v>
      </c>
      <c r="B381">
        <v>2</v>
      </c>
      <c r="C381">
        <v>1.6326903808265021</v>
      </c>
      <c r="D381">
        <v>13.396828052087111</v>
      </c>
      <c r="E381">
        <v>24.35970425351584</v>
      </c>
      <c r="F381">
        <v>34.04732666067256</v>
      </c>
      <c r="G381">
        <v>44.461891126987346</v>
      </c>
      <c r="H381">
        <v>1.063089001009071</v>
      </c>
      <c r="I381">
        <v>2.317908074636442</v>
      </c>
      <c r="J381">
        <v>0.99871915933683908</v>
      </c>
    </row>
    <row r="382" spans="1:10" x14ac:dyDescent="0.25">
      <c r="A382">
        <v>2</v>
      </c>
      <c r="B382">
        <v>2</v>
      </c>
      <c r="C382">
        <v>3.3269929012162822</v>
      </c>
      <c r="D382">
        <v>11.39835650433324</v>
      </c>
      <c r="E382">
        <v>23.829244075521789</v>
      </c>
      <c r="F382">
        <v>31.618087830639109</v>
      </c>
      <c r="G382">
        <v>43.161722162975423</v>
      </c>
      <c r="H382">
        <v>0.99889189849824156</v>
      </c>
      <c r="I382">
        <v>2.6890427249723392</v>
      </c>
      <c r="J382">
        <v>0.99527233852050967</v>
      </c>
    </row>
    <row r="383" spans="1:10" x14ac:dyDescent="0.25">
      <c r="A383">
        <v>2</v>
      </c>
      <c r="B383">
        <v>2</v>
      </c>
      <c r="C383">
        <v>0.42388671540155909</v>
      </c>
      <c r="D383">
        <v>11.65370980632191</v>
      </c>
      <c r="E383">
        <v>23.922458266918088</v>
      </c>
      <c r="F383">
        <v>31.665651272815051</v>
      </c>
      <c r="G383">
        <v>43.267926369055132</v>
      </c>
      <c r="H383">
        <v>1.057000207738003</v>
      </c>
      <c r="I383">
        <v>1.046722331342288</v>
      </c>
      <c r="J383">
        <v>0.99590321044190799</v>
      </c>
    </row>
    <row r="384" spans="1:10" x14ac:dyDescent="0.25">
      <c r="A384">
        <v>2</v>
      </c>
      <c r="B384">
        <v>2</v>
      </c>
      <c r="C384">
        <v>1.634052258936058</v>
      </c>
      <c r="D384">
        <v>11.412710550156699</v>
      </c>
      <c r="E384">
        <v>22.117640335584621</v>
      </c>
      <c r="F384">
        <v>34.02774329651303</v>
      </c>
      <c r="G384">
        <v>41.409984056254032</v>
      </c>
      <c r="H384">
        <v>1.021668963409923</v>
      </c>
      <c r="I384">
        <v>1.6870468312904341</v>
      </c>
      <c r="J384">
        <v>0.99579240995011664</v>
      </c>
    </row>
    <row r="385" spans="1:10" x14ac:dyDescent="0.25">
      <c r="A385">
        <v>2</v>
      </c>
      <c r="B385">
        <v>2</v>
      </c>
      <c r="C385">
        <v>-2.59781544932622</v>
      </c>
      <c r="D385">
        <v>13.2702775446038</v>
      </c>
      <c r="E385">
        <v>23.664876978026129</v>
      </c>
      <c r="F385">
        <v>28.075640051549861</v>
      </c>
      <c r="G385">
        <v>42.712444529801218</v>
      </c>
      <c r="H385">
        <v>1.054258824652009</v>
      </c>
      <c r="I385">
        <v>-6.0091762109230729E-2</v>
      </c>
      <c r="J385">
        <v>0.97054032461221618</v>
      </c>
    </row>
    <row r="386" spans="1:10" x14ac:dyDescent="0.25">
      <c r="A386">
        <v>2</v>
      </c>
      <c r="B386">
        <v>2</v>
      </c>
      <c r="C386">
        <v>2.5320776174438162</v>
      </c>
      <c r="D386">
        <v>14.73979695036655</v>
      </c>
      <c r="E386">
        <v>24.103416665718552</v>
      </c>
      <c r="F386">
        <v>32.289781154582087</v>
      </c>
      <c r="G386">
        <v>46.481696636157693</v>
      </c>
      <c r="H386">
        <v>1.054492222416433</v>
      </c>
      <c r="I386">
        <v>2.9395093565250749</v>
      </c>
      <c r="J386">
        <v>0.99212800582801619</v>
      </c>
    </row>
    <row r="387" spans="1:10" x14ac:dyDescent="0.25">
      <c r="A387">
        <v>2</v>
      </c>
      <c r="B387">
        <v>2</v>
      </c>
      <c r="C387">
        <v>0.79939033088571976</v>
      </c>
      <c r="D387">
        <v>12.66895524311024</v>
      </c>
      <c r="E387">
        <v>20.210148664708989</v>
      </c>
      <c r="F387">
        <v>32.371902453055078</v>
      </c>
      <c r="G387">
        <v>41.832682871758799</v>
      </c>
      <c r="H387">
        <v>1.0176953229169099</v>
      </c>
      <c r="I387">
        <v>1.222709454365567</v>
      </c>
      <c r="J387">
        <v>0.99610537960609313</v>
      </c>
    </row>
    <row r="388" spans="1:10" x14ac:dyDescent="0.25">
      <c r="A388">
        <v>2</v>
      </c>
      <c r="B388">
        <v>2</v>
      </c>
      <c r="C388">
        <v>6.3608842543545023</v>
      </c>
      <c r="D388">
        <v>13.88980344289188</v>
      </c>
      <c r="E388">
        <v>21.9110447055698</v>
      </c>
      <c r="F388">
        <v>31.394948852485239</v>
      </c>
      <c r="G388">
        <v>40.902831817750197</v>
      </c>
      <c r="H388">
        <v>0.86589040536384754</v>
      </c>
      <c r="I388">
        <v>5.5740945073333741</v>
      </c>
      <c r="J388">
        <v>0.99706954756966104</v>
      </c>
    </row>
    <row r="389" spans="1:10" x14ac:dyDescent="0.25">
      <c r="A389">
        <v>2</v>
      </c>
      <c r="B389">
        <v>2</v>
      </c>
      <c r="C389">
        <v>1.427621082000794</v>
      </c>
      <c r="D389">
        <v>9.2959085758603948</v>
      </c>
      <c r="E389">
        <v>23.4885039711492</v>
      </c>
      <c r="F389">
        <v>31.689883975131671</v>
      </c>
      <c r="G389">
        <v>41.98230423102595</v>
      </c>
      <c r="H389">
        <v>1.035033416973216</v>
      </c>
      <c r="I389">
        <v>0.87617602756928648</v>
      </c>
      <c r="J389">
        <v>0.99274483941977676</v>
      </c>
    </row>
    <row r="390" spans="1:10" x14ac:dyDescent="0.25">
      <c r="A390">
        <v>2</v>
      </c>
      <c r="B390">
        <v>2</v>
      </c>
      <c r="C390">
        <v>-0.60198186628152239</v>
      </c>
      <c r="D390">
        <v>12.38362325054476</v>
      </c>
      <c r="E390">
        <v>22.206694470629671</v>
      </c>
      <c r="F390">
        <v>31.128430096288518</v>
      </c>
      <c r="G390">
        <v>38.804721825897701</v>
      </c>
      <c r="H390">
        <v>0.97558214230102214</v>
      </c>
      <c r="I390">
        <v>1.2726547093953831</v>
      </c>
      <c r="J390">
        <v>0.98966029139001988</v>
      </c>
    </row>
    <row r="391" spans="1:10" x14ac:dyDescent="0.25">
      <c r="A391">
        <v>2</v>
      </c>
      <c r="B391">
        <v>2</v>
      </c>
      <c r="C391">
        <v>3.495487730697223</v>
      </c>
      <c r="D391">
        <v>10.890979584465571</v>
      </c>
      <c r="E391">
        <v>23.663701804523161</v>
      </c>
      <c r="F391">
        <v>32.684253594514473</v>
      </c>
      <c r="G391">
        <v>44.860522726770157</v>
      </c>
      <c r="H391">
        <v>1.0452334400219481</v>
      </c>
      <c r="I391">
        <v>2.214320287755168</v>
      </c>
      <c r="J391">
        <v>0.99401472856361206</v>
      </c>
    </row>
    <row r="392" spans="1:10" x14ac:dyDescent="0.25">
      <c r="A392">
        <v>2</v>
      </c>
      <c r="B392">
        <v>2</v>
      </c>
      <c r="C392">
        <v>3.0536739049734249</v>
      </c>
      <c r="D392">
        <v>11.927781592904781</v>
      </c>
      <c r="E392">
        <v>20.551476812737281</v>
      </c>
      <c r="F392">
        <v>31.510094616676</v>
      </c>
      <c r="G392">
        <v>43.523305918502047</v>
      </c>
      <c r="H392">
        <v>1.005215770508284</v>
      </c>
      <c r="I392">
        <v>2.008951158993018</v>
      </c>
      <c r="J392">
        <v>0.99440749065065048</v>
      </c>
    </row>
    <row r="393" spans="1:10" x14ac:dyDescent="0.25">
      <c r="A393">
        <v>2</v>
      </c>
      <c r="B393">
        <v>2</v>
      </c>
      <c r="C393">
        <v>1.179178037652127</v>
      </c>
      <c r="D393">
        <v>17.354036936011809</v>
      </c>
      <c r="E393">
        <v>19.99130007360613</v>
      </c>
      <c r="F393">
        <v>31.900830582039909</v>
      </c>
      <c r="G393">
        <v>41.603526283335007</v>
      </c>
      <c r="H393">
        <v>0.95395490137393857</v>
      </c>
      <c r="I393">
        <v>3.3266763550502252</v>
      </c>
      <c r="J393">
        <v>0.96747072224407515</v>
      </c>
    </row>
    <row r="394" spans="1:10" x14ac:dyDescent="0.25">
      <c r="A394">
        <v>2</v>
      </c>
      <c r="B394">
        <v>2</v>
      </c>
      <c r="C394">
        <v>2.0797571021692538</v>
      </c>
      <c r="D394">
        <v>11.541919107542199</v>
      </c>
      <c r="E394">
        <v>17.058797609227831</v>
      </c>
      <c r="F394">
        <v>34.598076127883701</v>
      </c>
      <c r="G394">
        <v>41.943034239365858</v>
      </c>
      <c r="H394">
        <v>1.0278271129473471</v>
      </c>
      <c r="I394">
        <v>0.88777457829083062</v>
      </c>
      <c r="J394">
        <v>0.97322267563195464</v>
      </c>
    </row>
    <row r="395" spans="1:10" x14ac:dyDescent="0.25">
      <c r="A395">
        <v>2</v>
      </c>
      <c r="B395">
        <v>2</v>
      </c>
      <c r="C395">
        <v>-0.71161879595803823</v>
      </c>
      <c r="D395">
        <v>11.17860090601965</v>
      </c>
      <c r="E395">
        <v>22.2097915599354</v>
      </c>
      <c r="F395">
        <v>25.920646990780568</v>
      </c>
      <c r="G395">
        <v>41.465903948043199</v>
      </c>
      <c r="H395">
        <v>0.99097091572763396</v>
      </c>
      <c r="I395">
        <v>0.19324660721147779</v>
      </c>
      <c r="J395">
        <v>0.97470361921668169</v>
      </c>
    </row>
    <row r="396" spans="1:10" x14ac:dyDescent="0.25">
      <c r="A396">
        <v>2</v>
      </c>
      <c r="B396">
        <v>2</v>
      </c>
      <c r="C396">
        <v>3.078010248892773</v>
      </c>
      <c r="D396">
        <v>12.356025823889979</v>
      </c>
      <c r="E396">
        <v>23.844395796793389</v>
      </c>
      <c r="F396">
        <v>34.62906472689852</v>
      </c>
      <c r="G396">
        <v>38.251080281504393</v>
      </c>
      <c r="H396">
        <v>0.92619178968231775</v>
      </c>
      <c r="I396">
        <v>3.9078795819494552</v>
      </c>
      <c r="J396">
        <v>0.97802154574473732</v>
      </c>
    </row>
    <row r="397" spans="1:10" x14ac:dyDescent="0.25">
      <c r="A397">
        <v>2</v>
      </c>
      <c r="B397">
        <v>2</v>
      </c>
      <c r="C397">
        <v>1.465009938876509</v>
      </c>
      <c r="D397">
        <v>10.47975411808088</v>
      </c>
      <c r="E397">
        <v>22.714675675180029</v>
      </c>
      <c r="F397">
        <v>30.74255959002619</v>
      </c>
      <c r="G397">
        <v>41.633189155990308</v>
      </c>
      <c r="H397">
        <v>1.0059916390617289</v>
      </c>
      <c r="I397">
        <v>1.287204914396199</v>
      </c>
      <c r="J397">
        <v>0.99701501273449289</v>
      </c>
    </row>
    <row r="398" spans="1:10" x14ac:dyDescent="0.25">
      <c r="A398">
        <v>2</v>
      </c>
      <c r="B398">
        <v>2</v>
      </c>
      <c r="C398">
        <v>-3.8423295169658132</v>
      </c>
      <c r="D398">
        <v>12.908908483894569</v>
      </c>
      <c r="E398">
        <v>22.8109809993122</v>
      </c>
      <c r="F398">
        <v>31.730415086581282</v>
      </c>
      <c r="G398">
        <v>40.733603427756833</v>
      </c>
      <c r="H398">
        <v>1.0797337249213199</v>
      </c>
      <c r="I398">
        <v>-0.72635880231058891</v>
      </c>
      <c r="J398">
        <v>0.97939102096881936</v>
      </c>
    </row>
    <row r="399" spans="1:10" x14ac:dyDescent="0.25">
      <c r="A399">
        <v>2</v>
      </c>
      <c r="B399">
        <v>2</v>
      </c>
      <c r="C399">
        <v>2.5476956563760038</v>
      </c>
      <c r="D399">
        <v>10.391968032233761</v>
      </c>
      <c r="E399">
        <v>21.95008382147202</v>
      </c>
      <c r="F399">
        <v>37.308040323989587</v>
      </c>
      <c r="G399">
        <v>39.511657163998677</v>
      </c>
      <c r="H399">
        <v>1.0084399530700121</v>
      </c>
      <c r="I399">
        <v>2.1730899382137712</v>
      </c>
      <c r="J399">
        <v>0.96526062474658569</v>
      </c>
    </row>
    <row r="400" spans="1:10" x14ac:dyDescent="0.25">
      <c r="A400">
        <v>2</v>
      </c>
      <c r="B400">
        <v>2</v>
      </c>
      <c r="C400">
        <v>1.758350248250049</v>
      </c>
      <c r="D400">
        <v>11.69850568826412</v>
      </c>
      <c r="E400">
        <v>23.600363868571069</v>
      </c>
      <c r="F400">
        <v>29.97451135378072</v>
      </c>
      <c r="G400">
        <v>42.76264295892085</v>
      </c>
      <c r="H400">
        <v>1.0028459108685821</v>
      </c>
      <c r="I400">
        <v>1.9019566061857169</v>
      </c>
      <c r="J400">
        <v>0.99271711508252081</v>
      </c>
    </row>
    <row r="401" spans="1:10" x14ac:dyDescent="0.25">
      <c r="A401">
        <v>2</v>
      </c>
      <c r="B401">
        <v>2</v>
      </c>
      <c r="C401">
        <v>4.4664005440730046</v>
      </c>
      <c r="D401">
        <v>15.39266606885519</v>
      </c>
      <c r="E401">
        <v>16.403847938893641</v>
      </c>
      <c r="F401">
        <v>32.826615828670057</v>
      </c>
      <c r="G401">
        <v>43.278389595154493</v>
      </c>
      <c r="H401">
        <v>0.95057927861977842</v>
      </c>
      <c r="I401">
        <v>3.4619984227337111</v>
      </c>
      <c r="J401">
        <v>0.94989409696556393</v>
      </c>
    </row>
    <row r="402" spans="1:10" x14ac:dyDescent="0.25">
      <c r="A402">
        <v>2</v>
      </c>
      <c r="B402">
        <v>2</v>
      </c>
      <c r="C402">
        <v>4.1564806396739309</v>
      </c>
      <c r="D402">
        <v>11.159347243752009</v>
      </c>
      <c r="E402">
        <v>23.004903528050448</v>
      </c>
      <c r="F402">
        <v>31.55112672621113</v>
      </c>
      <c r="G402">
        <v>44.162066404274142</v>
      </c>
      <c r="H402">
        <v>1.004029510116595</v>
      </c>
      <c r="I402">
        <v>2.7261947060604288</v>
      </c>
      <c r="J402">
        <v>0.99215370429873617</v>
      </c>
    </row>
    <row r="403" spans="1:10" x14ac:dyDescent="0.25">
      <c r="A403">
        <v>2</v>
      </c>
      <c r="B403">
        <v>2</v>
      </c>
      <c r="C403">
        <v>1.2536557168877021</v>
      </c>
      <c r="D403">
        <v>11.14673179605402</v>
      </c>
      <c r="E403">
        <v>24.491292254074409</v>
      </c>
      <c r="F403">
        <v>31.0725938766907</v>
      </c>
      <c r="G403">
        <v>41.833808205389701</v>
      </c>
      <c r="H403">
        <v>1.0108616705764071</v>
      </c>
      <c r="I403">
        <v>1.7423829582911701</v>
      </c>
      <c r="J403">
        <v>0.9919879146158056</v>
      </c>
    </row>
    <row r="404" spans="1:10" x14ac:dyDescent="0.25">
      <c r="A404">
        <v>2</v>
      </c>
      <c r="B404">
        <v>2</v>
      </c>
      <c r="C404">
        <v>1.134603775505487</v>
      </c>
      <c r="D404">
        <v>9.5609208835716295</v>
      </c>
      <c r="E404">
        <v>22.59463808431175</v>
      </c>
      <c r="F404">
        <v>32.725507965651779</v>
      </c>
      <c r="G404">
        <v>41.297462782171223</v>
      </c>
      <c r="H404">
        <v>1.0349030509541159</v>
      </c>
      <c r="I404">
        <v>0.76456567916005014</v>
      </c>
      <c r="J404">
        <v>0.99497464762709209</v>
      </c>
    </row>
    <row r="405" spans="1:10" x14ac:dyDescent="0.25">
      <c r="A405">
        <v>2</v>
      </c>
      <c r="B405">
        <v>2</v>
      </c>
      <c r="C405">
        <v>4.0074810284968372</v>
      </c>
      <c r="D405">
        <v>6.1116512986863087</v>
      </c>
      <c r="E405">
        <v>17.954546589520149</v>
      </c>
      <c r="F405">
        <v>32.234394301593909</v>
      </c>
      <c r="G405">
        <v>43.40351387522945</v>
      </c>
      <c r="H405">
        <v>1.049148086963728</v>
      </c>
      <c r="I405">
        <v>-0.24064432056923479</v>
      </c>
      <c r="J405">
        <v>0.95924222206716325</v>
      </c>
    </row>
    <row r="406" spans="1:10" x14ac:dyDescent="0.25">
      <c r="A406">
        <v>2</v>
      </c>
      <c r="B406">
        <v>2</v>
      </c>
      <c r="C406">
        <v>2.2108510186805508</v>
      </c>
      <c r="D406">
        <v>12.805474372690719</v>
      </c>
      <c r="E406">
        <v>21.828857205196261</v>
      </c>
      <c r="F406">
        <v>32.825114929514129</v>
      </c>
      <c r="G406">
        <v>41.118557715185233</v>
      </c>
      <c r="H406">
        <v>0.97835053949832773</v>
      </c>
      <c r="I406">
        <v>2.5907602582868239</v>
      </c>
      <c r="J406">
        <v>0.9983445913739829</v>
      </c>
    </row>
    <row r="407" spans="1:10" x14ac:dyDescent="0.25">
      <c r="A407">
        <v>2</v>
      </c>
      <c r="B407">
        <v>2</v>
      </c>
      <c r="C407">
        <v>1.303915438080312</v>
      </c>
      <c r="D407">
        <v>15.631580074166489</v>
      </c>
      <c r="E407">
        <v>28.11676341755517</v>
      </c>
      <c r="F407">
        <v>30.660105731961121</v>
      </c>
      <c r="G407">
        <v>38.203172945955572</v>
      </c>
      <c r="H407">
        <v>0.88827040673545155</v>
      </c>
      <c r="I407">
        <v>5.0176993868347033</v>
      </c>
      <c r="J407">
        <v>0.9384505705175632</v>
      </c>
    </row>
    <row r="408" spans="1:10" x14ac:dyDescent="0.25">
      <c r="A408">
        <v>2</v>
      </c>
      <c r="B408">
        <v>2</v>
      </c>
      <c r="C408">
        <v>4.129908161866874</v>
      </c>
      <c r="D408">
        <v>9.8589073729777006</v>
      </c>
      <c r="E408">
        <v>22.885581453017899</v>
      </c>
      <c r="F408">
        <v>29.496014391964771</v>
      </c>
      <c r="G408">
        <v>41.383764175066268</v>
      </c>
      <c r="H408">
        <v>0.94144819045385864</v>
      </c>
      <c r="I408">
        <v>2.7218713019015301</v>
      </c>
      <c r="J408">
        <v>0.98651257776709211</v>
      </c>
    </row>
    <row r="409" spans="1:10" x14ac:dyDescent="0.25">
      <c r="A409">
        <v>2</v>
      </c>
      <c r="B409">
        <v>2</v>
      </c>
      <c r="C409">
        <v>-0.20613707830370259</v>
      </c>
      <c r="D409">
        <v>12.710149179383629</v>
      </c>
      <c r="E409">
        <v>21.151897515579918</v>
      </c>
      <c r="F409">
        <v>32.37489994291662</v>
      </c>
      <c r="G409">
        <v>42.873563531369051</v>
      </c>
      <c r="H409">
        <v>1.0582415198287849</v>
      </c>
      <c r="I409">
        <v>0.61604422161340366</v>
      </c>
      <c r="J409">
        <v>0.99700674154808056</v>
      </c>
    </row>
    <row r="410" spans="1:10" x14ac:dyDescent="0.25">
      <c r="A410">
        <v>2</v>
      </c>
      <c r="B410">
        <v>2</v>
      </c>
      <c r="C410">
        <v>3.3823057601530659</v>
      </c>
      <c r="D410">
        <v>13.836447047403681</v>
      </c>
      <c r="E410">
        <v>19.543079346992201</v>
      </c>
      <c r="F410">
        <v>30.132864331935789</v>
      </c>
      <c r="G410">
        <v>40.622262070695172</v>
      </c>
      <c r="H410">
        <v>0.90776329905616315</v>
      </c>
      <c r="I410">
        <v>3.3481257303127201</v>
      </c>
      <c r="J410">
        <v>0.9916204146431723</v>
      </c>
    </row>
    <row r="411" spans="1:10" x14ac:dyDescent="0.25">
      <c r="A411">
        <v>2</v>
      </c>
      <c r="B411">
        <v>2</v>
      </c>
      <c r="C411">
        <v>4.6880339249541212</v>
      </c>
      <c r="D411">
        <v>13.53188895431593</v>
      </c>
      <c r="E411">
        <v>23.495064062415029</v>
      </c>
      <c r="F411">
        <v>30.80275073660999</v>
      </c>
      <c r="G411">
        <v>43.538888847226737</v>
      </c>
      <c r="H411">
        <v>0.94972571626839319</v>
      </c>
      <c r="I411">
        <v>4.216810979736497</v>
      </c>
      <c r="J411">
        <v>0.9936710239626807</v>
      </c>
    </row>
    <row r="412" spans="1:10" x14ac:dyDescent="0.25">
      <c r="A412">
        <v>2</v>
      </c>
      <c r="B412">
        <v>2</v>
      </c>
      <c r="C412">
        <v>2.2528869349967819</v>
      </c>
      <c r="D412">
        <v>12.52491911825293</v>
      </c>
      <c r="E412">
        <v>22.47211905834212</v>
      </c>
      <c r="F412">
        <v>30.570305093535989</v>
      </c>
      <c r="G412">
        <v>41.905104117373362</v>
      </c>
      <c r="H412">
        <v>0.97349820340036219</v>
      </c>
      <c r="I412">
        <v>2.4751027964929899</v>
      </c>
      <c r="J412">
        <v>0.99800126991497662</v>
      </c>
    </row>
    <row r="413" spans="1:10" x14ac:dyDescent="0.25">
      <c r="A413">
        <v>2</v>
      </c>
      <c r="B413">
        <v>2</v>
      </c>
      <c r="C413">
        <v>1.562762072668638</v>
      </c>
      <c r="D413">
        <v>12.23869907711819</v>
      </c>
      <c r="E413">
        <v>21.585825110179549</v>
      </c>
      <c r="F413">
        <v>33.039735771504297</v>
      </c>
      <c r="G413">
        <v>40.987337066689321</v>
      </c>
      <c r="H413">
        <v>0.99650186682427477</v>
      </c>
      <c r="I413">
        <v>1.952834483146503</v>
      </c>
      <c r="J413">
        <v>0.99754345083718521</v>
      </c>
    </row>
    <row r="414" spans="1:10" x14ac:dyDescent="0.25">
      <c r="A414">
        <v>2</v>
      </c>
      <c r="B414">
        <v>2</v>
      </c>
      <c r="C414">
        <v>3.8349380546846121</v>
      </c>
      <c r="D414">
        <v>9.1567485367884878</v>
      </c>
      <c r="E414">
        <v>21.528250368560641</v>
      </c>
      <c r="F414">
        <v>34.20579287221733</v>
      </c>
      <c r="G414">
        <v>44.171510415161549</v>
      </c>
      <c r="H414">
        <v>1.0572218905638271</v>
      </c>
      <c r="I414">
        <v>1.4350102382059799</v>
      </c>
      <c r="J414">
        <v>0.98562506398624161</v>
      </c>
    </row>
    <row r="415" spans="1:10" x14ac:dyDescent="0.25">
      <c r="A415">
        <v>2</v>
      </c>
      <c r="B415">
        <v>2</v>
      </c>
      <c r="C415">
        <v>1.2320492903337761</v>
      </c>
      <c r="D415">
        <v>11.23819595583509</v>
      </c>
      <c r="E415">
        <v>21.618656360881101</v>
      </c>
      <c r="F415">
        <v>30.270226415321801</v>
      </c>
      <c r="G415">
        <v>44.443116718391309</v>
      </c>
      <c r="H415">
        <v>1.0545416531560181</v>
      </c>
      <c r="I415">
        <v>0.66961588503226466</v>
      </c>
      <c r="J415">
        <v>0.99373165272525421</v>
      </c>
    </row>
    <row r="416" spans="1:10" x14ac:dyDescent="0.25">
      <c r="A416">
        <v>2</v>
      </c>
      <c r="B416">
        <v>2</v>
      </c>
      <c r="C416">
        <v>3.8493314437552368</v>
      </c>
      <c r="D416">
        <v>12.98930855928594</v>
      </c>
      <c r="E416">
        <v>22.533500619304789</v>
      </c>
      <c r="F416">
        <v>30.992055514534432</v>
      </c>
      <c r="G416">
        <v>43.701487258972747</v>
      </c>
      <c r="H416">
        <v>0.97707058585683515</v>
      </c>
      <c r="I416">
        <v>3.2717249620339248</v>
      </c>
      <c r="J416">
        <v>0.99503592787004658</v>
      </c>
    </row>
    <row r="417" spans="1:10" x14ac:dyDescent="0.25">
      <c r="A417">
        <v>2</v>
      </c>
      <c r="B417">
        <v>2</v>
      </c>
      <c r="C417">
        <v>-1.167973535371106</v>
      </c>
      <c r="D417">
        <v>12.65615421491589</v>
      </c>
      <c r="E417">
        <v>23.038476351054879</v>
      </c>
      <c r="F417">
        <v>36.296146726179217</v>
      </c>
      <c r="G417">
        <v>44.147780709125598</v>
      </c>
      <c r="H417">
        <v>1.1427150100025669</v>
      </c>
      <c r="I417">
        <v>0.13981669312954639</v>
      </c>
      <c r="J417">
        <v>0.9929237888179836</v>
      </c>
    </row>
    <row r="418" spans="1:10" x14ac:dyDescent="0.25">
      <c r="A418">
        <v>2</v>
      </c>
      <c r="B418">
        <v>2</v>
      </c>
      <c r="C418">
        <v>-1.6650018625657399</v>
      </c>
      <c r="D418">
        <v>10.287822711214551</v>
      </c>
      <c r="E418">
        <v>23.044426664938609</v>
      </c>
      <c r="F418">
        <v>31.587242996983651</v>
      </c>
      <c r="G418">
        <v>42.384778223600783</v>
      </c>
      <c r="H418">
        <v>1.0939898045810219</v>
      </c>
      <c r="I418">
        <v>-0.75194234478606603</v>
      </c>
      <c r="J418">
        <v>0.99572714094502046</v>
      </c>
    </row>
    <row r="419" spans="1:10" x14ac:dyDescent="0.25">
      <c r="A419">
        <v>2</v>
      </c>
      <c r="B419">
        <v>2</v>
      </c>
      <c r="C419">
        <v>0.95700201901900916</v>
      </c>
      <c r="D419">
        <v>10.85522434506003</v>
      </c>
      <c r="E419">
        <v>18.341553356575179</v>
      </c>
      <c r="F419">
        <v>32.792492822955602</v>
      </c>
      <c r="G419">
        <v>42.502602276816752</v>
      </c>
      <c r="H419">
        <v>1.0502846899349101</v>
      </c>
      <c r="I419">
        <v>8.4081165387107859E-2</v>
      </c>
      <c r="J419">
        <v>0.99102305916738198</v>
      </c>
    </row>
    <row r="420" spans="1:10" x14ac:dyDescent="0.25">
      <c r="A420">
        <v>2</v>
      </c>
      <c r="B420">
        <v>2</v>
      </c>
      <c r="C420">
        <v>4.7461411288740418</v>
      </c>
      <c r="D420">
        <v>11.312755042816351</v>
      </c>
      <c r="E420">
        <v>27.109659855409721</v>
      </c>
      <c r="F420">
        <v>31.212799890775891</v>
      </c>
      <c r="G420">
        <v>42.983496495869574</v>
      </c>
      <c r="H420">
        <v>0.963747555819506</v>
      </c>
      <c r="I420">
        <v>4.1980193663589924</v>
      </c>
      <c r="J420">
        <v>0.97527529805084456</v>
      </c>
    </row>
    <row r="421" spans="1:10" x14ac:dyDescent="0.25">
      <c r="A421">
        <v>2</v>
      </c>
      <c r="B421">
        <v>2</v>
      </c>
      <c r="C421">
        <v>6.4421525073848054</v>
      </c>
      <c r="D421">
        <v>15.268472421911</v>
      </c>
      <c r="E421">
        <v>20.824786310558249</v>
      </c>
      <c r="F421">
        <v>29.751057362232299</v>
      </c>
      <c r="G421">
        <v>41.592654454964588</v>
      </c>
      <c r="H421">
        <v>0.84783588835480861</v>
      </c>
      <c r="I421">
        <v>5.8191068443140166</v>
      </c>
      <c r="J421">
        <v>0.98512093596230632</v>
      </c>
    </row>
    <row r="422" spans="1:10" x14ac:dyDescent="0.25">
      <c r="A422">
        <v>2</v>
      </c>
      <c r="B422">
        <v>2</v>
      </c>
      <c r="C422">
        <v>1.529707532809423</v>
      </c>
      <c r="D422">
        <v>12.677494050298341</v>
      </c>
      <c r="E422">
        <v>22.23440954695015</v>
      </c>
      <c r="F422">
        <v>29.036300775613949</v>
      </c>
      <c r="G422">
        <v>40.586608168241114</v>
      </c>
      <c r="H422">
        <v>0.9447260799617897</v>
      </c>
      <c r="I422">
        <v>2.3183824155467998</v>
      </c>
      <c r="J422">
        <v>0.99402641951755266</v>
      </c>
    </row>
    <row r="423" spans="1:10" x14ac:dyDescent="0.25">
      <c r="A423">
        <v>2</v>
      </c>
      <c r="B423">
        <v>2</v>
      </c>
      <c r="C423">
        <v>-1.246828238405342</v>
      </c>
      <c r="D423">
        <v>7.7464960129025648</v>
      </c>
      <c r="E423">
        <v>23.03057467088589</v>
      </c>
      <c r="F423">
        <v>34.566933861309693</v>
      </c>
      <c r="G423">
        <v>41.204747008392417</v>
      </c>
      <c r="H423">
        <v>1.117235883420026</v>
      </c>
      <c r="I423">
        <v>-1.2843330053834801</v>
      </c>
      <c r="J423">
        <v>0.98519370154417196</v>
      </c>
    </row>
    <row r="424" spans="1:10" x14ac:dyDescent="0.25">
      <c r="A424">
        <v>2</v>
      </c>
      <c r="B424">
        <v>2</v>
      </c>
      <c r="C424">
        <v>3.4514059541183961</v>
      </c>
      <c r="D424">
        <v>11.534010393646851</v>
      </c>
      <c r="E424">
        <v>20.97535828148979</v>
      </c>
      <c r="F424">
        <v>28.756242897556699</v>
      </c>
      <c r="G424">
        <v>45.236098192990653</v>
      </c>
      <c r="H424">
        <v>1.007916169816544</v>
      </c>
      <c r="I424">
        <v>1.832299747629605</v>
      </c>
      <c r="J424">
        <v>0.976634486656353</v>
      </c>
    </row>
    <row r="425" spans="1:10" x14ac:dyDescent="0.25">
      <c r="A425">
        <v>2</v>
      </c>
      <c r="B425">
        <v>2</v>
      </c>
      <c r="C425">
        <v>3.6768728210163899</v>
      </c>
      <c r="D425">
        <v>10.99515880233443</v>
      </c>
      <c r="E425">
        <v>23.343528339734359</v>
      </c>
      <c r="F425">
        <v>34.931423498226508</v>
      </c>
      <c r="G425">
        <v>41.207924963573802</v>
      </c>
      <c r="H425">
        <v>0.98998368981006912</v>
      </c>
      <c r="I425">
        <v>3.0313078887757139</v>
      </c>
      <c r="J425">
        <v>0.98860726590003112</v>
      </c>
    </row>
    <row r="426" spans="1:10" x14ac:dyDescent="0.25">
      <c r="A426">
        <v>2</v>
      </c>
      <c r="B426">
        <v>2</v>
      </c>
      <c r="C426">
        <v>2.9879895250914879</v>
      </c>
      <c r="D426">
        <v>6.6887568611876018</v>
      </c>
      <c r="E426">
        <v>24.59423167380211</v>
      </c>
      <c r="F426">
        <v>33.087633852179003</v>
      </c>
      <c r="G426">
        <v>41.635830237176783</v>
      </c>
      <c r="H426">
        <v>1.03694558415162</v>
      </c>
      <c r="I426">
        <v>1.0599767468550001</v>
      </c>
      <c r="J426">
        <v>0.96789703363238511</v>
      </c>
    </row>
    <row r="427" spans="1:10" x14ac:dyDescent="0.25">
      <c r="A427">
        <v>2</v>
      </c>
      <c r="B427">
        <v>2</v>
      </c>
      <c r="C427">
        <v>6.1057821281715432</v>
      </c>
      <c r="D427">
        <v>11.80805210849053</v>
      </c>
      <c r="E427">
        <v>20.85785948264957</v>
      </c>
      <c r="F427">
        <v>35.903211419690003</v>
      </c>
      <c r="G427">
        <v>39.993523222702962</v>
      </c>
      <c r="H427">
        <v>0.91870641500262307</v>
      </c>
      <c r="I427">
        <v>4.5595573722884586</v>
      </c>
      <c r="J427">
        <v>0.96956706077216881</v>
      </c>
    </row>
    <row r="428" spans="1:10" x14ac:dyDescent="0.25">
      <c r="A428">
        <v>2</v>
      </c>
      <c r="B428">
        <v>2</v>
      </c>
      <c r="C428">
        <v>1.5976882371932359</v>
      </c>
      <c r="D428">
        <v>12.40938763173277</v>
      </c>
      <c r="E428">
        <v>24.017118484198331</v>
      </c>
      <c r="F428">
        <v>29.710161106887028</v>
      </c>
      <c r="G428">
        <v>38.061192321112557</v>
      </c>
      <c r="H428">
        <v>0.9022778164299291</v>
      </c>
      <c r="I428">
        <v>3.1135532276262019</v>
      </c>
      <c r="J428">
        <v>0.98538969890457184</v>
      </c>
    </row>
    <row r="429" spans="1:10" x14ac:dyDescent="0.25">
      <c r="A429">
        <v>2</v>
      </c>
      <c r="B429">
        <v>2</v>
      </c>
      <c r="C429">
        <v>0.21465155548476461</v>
      </c>
      <c r="D429">
        <v>13.19138749909995</v>
      </c>
      <c r="E429">
        <v>19.029086428684138</v>
      </c>
      <c r="F429">
        <v>30.804262967750301</v>
      </c>
      <c r="G429">
        <v>45.326953026144167</v>
      </c>
      <c r="H429">
        <v>1.0783747840996909</v>
      </c>
      <c r="I429">
        <v>0.1457726134388366</v>
      </c>
      <c r="J429">
        <v>0.98360956426784552</v>
      </c>
    </row>
    <row r="430" spans="1:10" x14ac:dyDescent="0.25">
      <c r="A430">
        <v>2</v>
      </c>
      <c r="B430">
        <v>2</v>
      </c>
      <c r="C430">
        <v>3.2363673550220429</v>
      </c>
      <c r="D430">
        <v>11.16591622699427</v>
      </c>
      <c r="E430">
        <v>22.013819289253352</v>
      </c>
      <c r="F430">
        <v>33.908580388106373</v>
      </c>
      <c r="G430">
        <v>39.531017682221659</v>
      </c>
      <c r="H430">
        <v>0.95331964815511316</v>
      </c>
      <c r="I430">
        <v>2.904747225217275</v>
      </c>
      <c r="J430">
        <v>0.98935353422111938</v>
      </c>
    </row>
    <row r="431" spans="1:10" x14ac:dyDescent="0.25">
      <c r="A431">
        <v>2</v>
      </c>
      <c r="B431">
        <v>2</v>
      </c>
      <c r="C431">
        <v>3.4609168304991251</v>
      </c>
      <c r="D431">
        <v>13.51693149178484</v>
      </c>
      <c r="E431">
        <v>21.353036378857588</v>
      </c>
      <c r="F431">
        <v>30.308179872027431</v>
      </c>
      <c r="G431">
        <v>40.491589636661402</v>
      </c>
      <c r="H431">
        <v>0.90852593992567143</v>
      </c>
      <c r="I431">
        <v>3.6556120434526491</v>
      </c>
      <c r="J431">
        <v>0.99821884625834056</v>
      </c>
    </row>
    <row r="432" spans="1:10" x14ac:dyDescent="0.25">
      <c r="A432">
        <v>2</v>
      </c>
      <c r="B432">
        <v>2</v>
      </c>
      <c r="C432">
        <v>2.112818809607329</v>
      </c>
      <c r="D432">
        <v>12.556525105408911</v>
      </c>
      <c r="E432">
        <v>23.15841759509561</v>
      </c>
      <c r="F432">
        <v>30.082669180707441</v>
      </c>
      <c r="G432">
        <v>41.870791231852188</v>
      </c>
      <c r="H432">
        <v>0.9704208891978825</v>
      </c>
      <c r="I432">
        <v>2.547826600576645</v>
      </c>
      <c r="J432">
        <v>0.99527289648908801</v>
      </c>
    </row>
    <row r="433" spans="1:10" x14ac:dyDescent="0.25">
      <c r="A433">
        <v>2</v>
      </c>
      <c r="B433">
        <v>2</v>
      </c>
      <c r="C433">
        <v>-0.24292857099809059</v>
      </c>
      <c r="D433">
        <v>11.42828969041687</v>
      </c>
      <c r="E433">
        <v>19.57490137142419</v>
      </c>
      <c r="F433">
        <v>33.212908655176243</v>
      </c>
      <c r="G433">
        <v>45.20077474328437</v>
      </c>
      <c r="H433">
        <v>1.126720255933243</v>
      </c>
      <c r="I433">
        <v>-0.69961594080414358</v>
      </c>
      <c r="J433">
        <v>0.99470303791530468</v>
      </c>
    </row>
    <row r="434" spans="1:10" x14ac:dyDescent="0.25">
      <c r="A434">
        <v>2</v>
      </c>
      <c r="B434">
        <v>2</v>
      </c>
      <c r="C434">
        <v>2.7875785805289168</v>
      </c>
      <c r="D434">
        <v>12.84181789848669</v>
      </c>
      <c r="E434">
        <v>20.563102016438862</v>
      </c>
      <c r="F434">
        <v>31.729746223410451</v>
      </c>
      <c r="G434">
        <v>43.356433673260128</v>
      </c>
      <c r="H434">
        <v>1.0002563851038619</v>
      </c>
      <c r="I434">
        <v>2.2506079763477689</v>
      </c>
      <c r="J434">
        <v>0.99504770642217466</v>
      </c>
    </row>
    <row r="435" spans="1:10" x14ac:dyDescent="0.25">
      <c r="A435">
        <v>2</v>
      </c>
      <c r="B435">
        <v>2</v>
      </c>
      <c r="C435">
        <v>3.7040748453450472</v>
      </c>
      <c r="D435">
        <v>13.590527508488959</v>
      </c>
      <c r="E435">
        <v>22.051330267338201</v>
      </c>
      <c r="F435">
        <v>33.769186441680738</v>
      </c>
      <c r="G435">
        <v>40.778539246668103</v>
      </c>
      <c r="H435">
        <v>0.94327587735837881</v>
      </c>
      <c r="I435">
        <v>3.9132141147366331</v>
      </c>
      <c r="J435">
        <v>0.99573788751093151</v>
      </c>
    </row>
    <row r="436" spans="1:10" x14ac:dyDescent="0.25">
      <c r="A436">
        <v>2</v>
      </c>
      <c r="B436">
        <v>2</v>
      </c>
      <c r="C436">
        <v>1.329877526210081</v>
      </c>
      <c r="D436">
        <v>11.60533337527033</v>
      </c>
      <c r="E436">
        <v>16.932532934813679</v>
      </c>
      <c r="F436">
        <v>31.873029555366571</v>
      </c>
      <c r="G436">
        <v>41.586019639459003</v>
      </c>
      <c r="H436">
        <v>1.0077998040659411</v>
      </c>
      <c r="I436">
        <v>0.5093625249051108</v>
      </c>
      <c r="J436">
        <v>0.983057519922095</v>
      </c>
    </row>
    <row r="437" spans="1:10" x14ac:dyDescent="0.25">
      <c r="A437">
        <v>2</v>
      </c>
      <c r="B437">
        <v>2</v>
      </c>
      <c r="C437">
        <v>1.785306643879127</v>
      </c>
      <c r="D437">
        <v>13.286191957063799</v>
      </c>
      <c r="E437">
        <v>26.55781547073622</v>
      </c>
      <c r="F437">
        <v>32.77570368413879</v>
      </c>
      <c r="G437">
        <v>42.538963956819323</v>
      </c>
      <c r="H437">
        <v>1.0099682635295539</v>
      </c>
      <c r="I437">
        <v>3.1894310719363759</v>
      </c>
      <c r="J437">
        <v>0.98682048882691786</v>
      </c>
    </row>
    <row r="438" spans="1:10" x14ac:dyDescent="0.25">
      <c r="A438">
        <v>2</v>
      </c>
      <c r="B438">
        <v>2</v>
      </c>
      <c r="C438">
        <v>4.2581007588764663</v>
      </c>
      <c r="D438">
        <v>12.65850223754863</v>
      </c>
      <c r="E438">
        <v>23.67413637397533</v>
      </c>
      <c r="F438">
        <v>30.451167028347179</v>
      </c>
      <c r="G438">
        <v>41.131104538973297</v>
      </c>
      <c r="H438">
        <v>0.91538672350992223</v>
      </c>
      <c r="I438">
        <v>4.1268677173457364</v>
      </c>
      <c r="J438">
        <v>0.99597603202260709</v>
      </c>
    </row>
    <row r="439" spans="1:10" x14ac:dyDescent="0.25">
      <c r="A439">
        <v>2</v>
      </c>
      <c r="B439">
        <v>2</v>
      </c>
      <c r="C439">
        <v>3.2004184906605322</v>
      </c>
      <c r="D439">
        <v>13.573628252429391</v>
      </c>
      <c r="E439">
        <v>21.200254394384711</v>
      </c>
      <c r="F439">
        <v>32.51607505468445</v>
      </c>
      <c r="G439">
        <v>44.496391397438799</v>
      </c>
      <c r="H439">
        <v>1.0153439261581161</v>
      </c>
      <c r="I439">
        <v>2.6904749947572562</v>
      </c>
      <c r="J439">
        <v>0.99436113742949317</v>
      </c>
    </row>
    <row r="440" spans="1:10" x14ac:dyDescent="0.25">
      <c r="A440">
        <v>2</v>
      </c>
      <c r="B440">
        <v>2</v>
      </c>
      <c r="C440">
        <v>-0.2167481788567511</v>
      </c>
      <c r="D440">
        <v>14.5461575720915</v>
      </c>
      <c r="E440">
        <v>20.42203339015143</v>
      </c>
      <c r="F440">
        <v>29.50684232943992</v>
      </c>
      <c r="G440">
        <v>42.48775457483832</v>
      </c>
      <c r="H440">
        <v>1.0036969026473861</v>
      </c>
      <c r="I440">
        <v>1.275269884585168</v>
      </c>
      <c r="J440">
        <v>0.98224552170588397</v>
      </c>
    </row>
    <row r="441" spans="1:10" x14ac:dyDescent="0.25">
      <c r="A441">
        <v>2</v>
      </c>
      <c r="B441">
        <v>2</v>
      </c>
      <c r="C441">
        <v>0.94770479611343439</v>
      </c>
      <c r="D441">
        <v>14.30283518290161</v>
      </c>
      <c r="E441">
        <v>22.056907511155181</v>
      </c>
      <c r="F441">
        <v>30.041912752312189</v>
      </c>
      <c r="G441">
        <v>41.892906314344238</v>
      </c>
      <c r="H441">
        <v>0.9762948060587221</v>
      </c>
      <c r="I441">
        <v>2.3225571901908921</v>
      </c>
      <c r="J441">
        <v>0.99004665840381145</v>
      </c>
    </row>
    <row r="442" spans="1:10" x14ac:dyDescent="0.25">
      <c r="A442">
        <v>2</v>
      </c>
      <c r="B442">
        <v>2</v>
      </c>
      <c r="C442">
        <v>1.8833162721874941</v>
      </c>
      <c r="D442">
        <v>9.781230280018594</v>
      </c>
      <c r="E442">
        <v>21.362209713283001</v>
      </c>
      <c r="F442">
        <v>30.881573105635731</v>
      </c>
      <c r="G442">
        <v>41.609371437101053</v>
      </c>
      <c r="H442">
        <v>1.0055245315544421</v>
      </c>
      <c r="I442">
        <v>0.99304953055632694</v>
      </c>
      <c r="J442">
        <v>0.99733858966493494</v>
      </c>
    </row>
    <row r="443" spans="1:10" x14ac:dyDescent="0.25">
      <c r="A443">
        <v>2</v>
      </c>
      <c r="B443">
        <v>2</v>
      </c>
      <c r="C443">
        <v>3.7474946689402908</v>
      </c>
      <c r="D443">
        <v>11.59322723363576</v>
      </c>
      <c r="E443">
        <v>21.744875245999349</v>
      </c>
      <c r="F443">
        <v>33.73600098744177</v>
      </c>
      <c r="G443">
        <v>41.554385737432398</v>
      </c>
      <c r="H443">
        <v>0.97756555890790242</v>
      </c>
      <c r="I443">
        <v>2.9238855965318682</v>
      </c>
      <c r="J443">
        <v>0.99493575761562203</v>
      </c>
    </row>
    <row r="444" spans="1:10" x14ac:dyDescent="0.25">
      <c r="A444">
        <v>2</v>
      </c>
      <c r="B444">
        <v>2</v>
      </c>
      <c r="C444">
        <v>2.6674917860546121</v>
      </c>
      <c r="D444">
        <v>12.36558396202815</v>
      </c>
      <c r="E444">
        <v>24.264681999566449</v>
      </c>
      <c r="F444">
        <v>34.926582151597081</v>
      </c>
      <c r="G444">
        <v>39.566535164595649</v>
      </c>
      <c r="H444">
        <v>0.96359084946651008</v>
      </c>
      <c r="I444">
        <v>3.4863580234381861</v>
      </c>
      <c r="J444">
        <v>0.98306531925075558</v>
      </c>
    </row>
    <row r="445" spans="1:10" x14ac:dyDescent="0.25">
      <c r="A445">
        <v>2</v>
      </c>
      <c r="B445">
        <v>2</v>
      </c>
      <c r="C445">
        <v>-0.36295319001192178</v>
      </c>
      <c r="D445">
        <v>10.3603475264962</v>
      </c>
      <c r="E445">
        <v>25.332125493069331</v>
      </c>
      <c r="F445">
        <v>31.96756039585372</v>
      </c>
      <c r="G445">
        <v>41.37926549049881</v>
      </c>
      <c r="H445">
        <v>1.0509165023037901</v>
      </c>
      <c r="I445">
        <v>0.71693909710543124</v>
      </c>
      <c r="J445">
        <v>0.98500011659683673</v>
      </c>
    </row>
    <row r="446" spans="1:10" x14ac:dyDescent="0.25">
      <c r="A446">
        <v>2</v>
      </c>
      <c r="B446">
        <v>2</v>
      </c>
      <c r="C446">
        <v>3.4163348549938219</v>
      </c>
      <c r="D446">
        <v>13.35352809748152</v>
      </c>
      <c r="E446">
        <v>18.78287013641145</v>
      </c>
      <c r="F446">
        <v>32.073755229066698</v>
      </c>
      <c r="G446">
        <v>43.426645016826313</v>
      </c>
      <c r="H446">
        <v>0.98740847455250158</v>
      </c>
      <c r="I446">
        <v>2.4624571759059291</v>
      </c>
      <c r="J446">
        <v>0.9840048676829628</v>
      </c>
    </row>
    <row r="447" spans="1:10" x14ac:dyDescent="0.25">
      <c r="A447">
        <v>2</v>
      </c>
      <c r="B447">
        <v>2</v>
      </c>
      <c r="C447">
        <v>3.353294512591618</v>
      </c>
      <c r="D447">
        <v>11.08052761011035</v>
      </c>
      <c r="E447">
        <v>21.483117975679139</v>
      </c>
      <c r="F447">
        <v>30.397561504641711</v>
      </c>
      <c r="G447">
        <v>40.967740157986192</v>
      </c>
      <c r="H447">
        <v>0.94545925185320501</v>
      </c>
      <c r="I447">
        <v>2.5472633151377022</v>
      </c>
      <c r="J447">
        <v>0.99762790996102202</v>
      </c>
    </row>
    <row r="448" spans="1:10" x14ac:dyDescent="0.25">
      <c r="A448">
        <v>2</v>
      </c>
      <c r="B448">
        <v>2</v>
      </c>
      <c r="C448">
        <v>1.7050521480559839</v>
      </c>
      <c r="D448">
        <v>9.1514219409456299</v>
      </c>
      <c r="E448">
        <v>23.82272725481748</v>
      </c>
      <c r="F448">
        <v>30.61190099002091</v>
      </c>
      <c r="G448">
        <v>40.548057137844189</v>
      </c>
      <c r="H448">
        <v>0.99146489028651696</v>
      </c>
      <c r="I448">
        <v>1.3385340886065009</v>
      </c>
      <c r="J448">
        <v>0.98791658050404363</v>
      </c>
    </row>
    <row r="449" spans="1:10" x14ac:dyDescent="0.25">
      <c r="A449">
        <v>2</v>
      </c>
      <c r="B449">
        <v>2</v>
      </c>
      <c r="C449">
        <v>-9.7629247672473163E-2</v>
      </c>
      <c r="D449">
        <v>12.609447057917651</v>
      </c>
      <c r="E449">
        <v>17.856097288290599</v>
      </c>
      <c r="F449">
        <v>31.640046812483359</v>
      </c>
      <c r="G449">
        <v>41.764183422121391</v>
      </c>
      <c r="H449">
        <v>1.027542250941534</v>
      </c>
      <c r="I449">
        <v>0.2035840477974169</v>
      </c>
      <c r="J449">
        <v>0.98727131248947186</v>
      </c>
    </row>
    <row r="450" spans="1:10" x14ac:dyDescent="0.25">
      <c r="A450">
        <v>2</v>
      </c>
      <c r="B450">
        <v>2</v>
      </c>
      <c r="C450">
        <v>8.1979985595324489E-2</v>
      </c>
      <c r="D450">
        <v>15.53515884598988</v>
      </c>
      <c r="E450">
        <v>18.119065671991521</v>
      </c>
      <c r="F450">
        <v>33.825728166871443</v>
      </c>
      <c r="G450">
        <v>43.67849994543927</v>
      </c>
      <c r="H450">
        <v>1.054836092405695</v>
      </c>
      <c r="I450">
        <v>1.151364675063594</v>
      </c>
      <c r="J450">
        <v>0.97028678629115261</v>
      </c>
    </row>
    <row r="451" spans="1:10" x14ac:dyDescent="0.25">
      <c r="A451">
        <v>2</v>
      </c>
      <c r="B451">
        <v>2</v>
      </c>
      <c r="C451">
        <v>2.0562094496293981</v>
      </c>
      <c r="D451">
        <v>13.76460461998597</v>
      </c>
      <c r="E451">
        <v>25.42360681508605</v>
      </c>
      <c r="F451">
        <v>29.38482949177958</v>
      </c>
      <c r="G451">
        <v>44.703017474071061</v>
      </c>
      <c r="H451">
        <v>1.009138409206769</v>
      </c>
      <c r="I451">
        <v>2.8836853859750242</v>
      </c>
      <c r="J451">
        <v>0.97771317925712808</v>
      </c>
    </row>
    <row r="452" spans="1:10" x14ac:dyDescent="0.25">
      <c r="A452">
        <v>2</v>
      </c>
      <c r="B452">
        <v>2</v>
      </c>
      <c r="C452">
        <v>0.41147359902133518</v>
      </c>
      <c r="D452">
        <v>11.875697741241</v>
      </c>
      <c r="E452">
        <v>26.009926647189669</v>
      </c>
      <c r="F452">
        <v>30.28774137148266</v>
      </c>
      <c r="G452">
        <v>39.045253022252723</v>
      </c>
      <c r="H452">
        <v>0.95679602476704417</v>
      </c>
      <c r="I452">
        <v>2.390097980896591</v>
      </c>
      <c r="J452">
        <v>0.97105184097927633</v>
      </c>
    </row>
    <row r="453" spans="1:10" x14ac:dyDescent="0.25">
      <c r="A453">
        <v>2</v>
      </c>
      <c r="B453">
        <v>2</v>
      </c>
      <c r="C453">
        <v>2.023400687718921</v>
      </c>
      <c r="D453">
        <v>12.691140681525649</v>
      </c>
      <c r="E453">
        <v>21.927490923076959</v>
      </c>
      <c r="F453">
        <v>34.380586329751793</v>
      </c>
      <c r="G453">
        <v>42.519545186653502</v>
      </c>
      <c r="H453">
        <v>1.0268173464609529</v>
      </c>
      <c r="I453">
        <v>2.1720858325262991</v>
      </c>
      <c r="J453">
        <v>0.99698164959816005</v>
      </c>
    </row>
    <row r="454" spans="1:10" x14ac:dyDescent="0.25">
      <c r="A454">
        <v>2</v>
      </c>
      <c r="B454">
        <v>2</v>
      </c>
      <c r="C454">
        <v>3.2400259238680289</v>
      </c>
      <c r="D454">
        <v>12.542147023970861</v>
      </c>
      <c r="E454">
        <v>20.694049394080938</v>
      </c>
      <c r="F454">
        <v>33.03033274074734</v>
      </c>
      <c r="G454">
        <v>43.132748729784673</v>
      </c>
      <c r="H454">
        <v>1.002736313286098</v>
      </c>
      <c r="I454">
        <v>2.473134496768413</v>
      </c>
      <c r="J454">
        <v>0.99556306975322184</v>
      </c>
    </row>
    <row r="455" spans="1:10" x14ac:dyDescent="0.25">
      <c r="A455">
        <v>2</v>
      </c>
      <c r="B455">
        <v>2</v>
      </c>
      <c r="C455">
        <v>-1.5931777933014311</v>
      </c>
      <c r="D455">
        <v>13.36117573942019</v>
      </c>
      <c r="E455">
        <v>23.476159836144362</v>
      </c>
      <c r="F455">
        <v>34.993173288135587</v>
      </c>
      <c r="G455">
        <v>42.913538844231937</v>
      </c>
      <c r="H455">
        <v>1.1064543082378211</v>
      </c>
      <c r="I455">
        <v>0.50108781816970449</v>
      </c>
      <c r="J455">
        <v>0.98915832812245841</v>
      </c>
    </row>
    <row r="456" spans="1:10" x14ac:dyDescent="0.25">
      <c r="A456">
        <v>2</v>
      </c>
      <c r="B456">
        <v>2</v>
      </c>
      <c r="C456">
        <v>-2.619718305979748</v>
      </c>
      <c r="D456">
        <v>16.079553832767029</v>
      </c>
      <c r="E456">
        <v>22.392820266305939</v>
      </c>
      <c r="F456">
        <v>28.908727036245079</v>
      </c>
      <c r="G456">
        <v>39.470765685519943</v>
      </c>
      <c r="H456">
        <v>0.97010141186477417</v>
      </c>
      <c r="I456">
        <v>1.444401465676165</v>
      </c>
      <c r="J456">
        <v>0.95287325189197192</v>
      </c>
    </row>
    <row r="457" spans="1:10" x14ac:dyDescent="0.25">
      <c r="A457">
        <v>2</v>
      </c>
      <c r="B457">
        <v>2</v>
      </c>
      <c r="C457">
        <v>-4.6161908445297506</v>
      </c>
      <c r="D457">
        <v>12.66312608257828</v>
      </c>
      <c r="E457">
        <v>23.41712444273243</v>
      </c>
      <c r="F457">
        <v>30.877034111382748</v>
      </c>
      <c r="G457">
        <v>42.123233126241153</v>
      </c>
      <c r="H457">
        <v>1.1169275597034629</v>
      </c>
      <c r="I457">
        <v>-1.4456858103882799</v>
      </c>
      <c r="J457">
        <v>0.97828036814306096</v>
      </c>
    </row>
    <row r="458" spans="1:10" x14ac:dyDescent="0.25">
      <c r="A458">
        <v>2</v>
      </c>
      <c r="B458">
        <v>2</v>
      </c>
      <c r="C458">
        <v>2.1396423501717892</v>
      </c>
      <c r="D458">
        <v>15.995573917485469</v>
      </c>
      <c r="E458">
        <v>19.821217624286</v>
      </c>
      <c r="F458">
        <v>27.98863170222814</v>
      </c>
      <c r="G458">
        <v>40.021411943379888</v>
      </c>
      <c r="H458">
        <v>0.87756596971158862</v>
      </c>
      <c r="I458">
        <v>3.641976113278488</v>
      </c>
      <c r="J458">
        <v>0.97162161626203625</v>
      </c>
    </row>
    <row r="459" spans="1:10" x14ac:dyDescent="0.25">
      <c r="A459">
        <v>2</v>
      </c>
      <c r="B459">
        <v>2</v>
      </c>
      <c r="C459">
        <v>0.80772936772337078</v>
      </c>
      <c r="D459">
        <v>10.44132510512924</v>
      </c>
      <c r="E459">
        <v>21.115856794676301</v>
      </c>
      <c r="F459">
        <v>35.010861858262032</v>
      </c>
      <c r="G459">
        <v>44.08902243785208</v>
      </c>
      <c r="H459">
        <v>1.1113212289339021</v>
      </c>
      <c r="I459">
        <v>6.6534534050568084E-2</v>
      </c>
      <c r="J459">
        <v>0.99577476995904524</v>
      </c>
    </row>
    <row r="460" spans="1:10" x14ac:dyDescent="0.25">
      <c r="A460">
        <v>2</v>
      </c>
      <c r="B460">
        <v>2</v>
      </c>
      <c r="C460">
        <v>1.885340056635765</v>
      </c>
      <c r="D460">
        <v>11.00814369609378</v>
      </c>
      <c r="E460">
        <v>19.25995637269164</v>
      </c>
      <c r="F460">
        <v>33.539936900047131</v>
      </c>
      <c r="G460">
        <v>47.205474253235288</v>
      </c>
      <c r="H460">
        <v>1.1317206159715241</v>
      </c>
      <c r="I460">
        <v>-5.464206368976221E-2</v>
      </c>
      <c r="J460">
        <v>0.98542613429803083</v>
      </c>
    </row>
    <row r="461" spans="1:10" x14ac:dyDescent="0.25">
      <c r="A461">
        <v>2</v>
      </c>
      <c r="B461">
        <v>2</v>
      </c>
      <c r="C461">
        <v>-1.105671286523779</v>
      </c>
      <c r="D461">
        <v>11.616992488826421</v>
      </c>
      <c r="E461">
        <v>22.948461396612998</v>
      </c>
      <c r="F461">
        <v>28.605044305352049</v>
      </c>
      <c r="G461">
        <v>44.094500567583538</v>
      </c>
      <c r="H461">
        <v>1.0738839552474031</v>
      </c>
      <c r="I461">
        <v>-0.24581361057780529</v>
      </c>
      <c r="J461">
        <v>0.98446748088643132</v>
      </c>
    </row>
    <row r="462" spans="1:10" x14ac:dyDescent="0.25">
      <c r="A462">
        <v>2</v>
      </c>
      <c r="B462">
        <v>2</v>
      </c>
      <c r="C462">
        <v>4.147224545032099</v>
      </c>
      <c r="D462">
        <v>12.03072245719275</v>
      </c>
      <c r="E462">
        <v>22.119352534504841</v>
      </c>
      <c r="F462">
        <v>30.856068119530811</v>
      </c>
      <c r="G462">
        <v>46.257049767054461</v>
      </c>
      <c r="H462">
        <v>1.030449961063828</v>
      </c>
      <c r="I462">
        <v>2.4730842633864332</v>
      </c>
      <c r="J462">
        <v>0.98399123704742908</v>
      </c>
    </row>
    <row r="463" spans="1:10" x14ac:dyDescent="0.25">
      <c r="A463">
        <v>2</v>
      </c>
      <c r="B463">
        <v>2</v>
      </c>
      <c r="C463">
        <v>-0.31895574945952232</v>
      </c>
      <c r="D463">
        <v>14.848676811042861</v>
      </c>
      <c r="E463">
        <v>23.099196027195418</v>
      </c>
      <c r="F463">
        <v>31.529290030124269</v>
      </c>
      <c r="G463">
        <v>38.693192690299753</v>
      </c>
      <c r="H463">
        <v>0.94704910098599948</v>
      </c>
      <c r="I463">
        <v>2.6292979421205618</v>
      </c>
      <c r="J463">
        <v>0.97592010860749157</v>
      </c>
    </row>
    <row r="464" spans="1:10" x14ac:dyDescent="0.25">
      <c r="A464">
        <v>2</v>
      </c>
      <c r="B464">
        <v>2</v>
      </c>
      <c r="C464">
        <v>3.3887131911902841</v>
      </c>
      <c r="D464">
        <v>9.787229402221973</v>
      </c>
      <c r="E464">
        <v>19.984451261461221</v>
      </c>
      <c r="F464">
        <v>31.33551248631872</v>
      </c>
      <c r="G464">
        <v>42.953819626734578</v>
      </c>
      <c r="H464">
        <v>1.006784959551853</v>
      </c>
      <c r="I464">
        <v>1.354246002548287</v>
      </c>
      <c r="J464">
        <v>0.98936873353644172</v>
      </c>
    </row>
    <row r="465" spans="1:10" x14ac:dyDescent="0.25">
      <c r="A465">
        <v>2</v>
      </c>
      <c r="B465">
        <v>2</v>
      </c>
      <c r="C465">
        <v>0.84492500023461958</v>
      </c>
      <c r="D465">
        <v>10.016653777899711</v>
      </c>
      <c r="E465">
        <v>19.553211781299972</v>
      </c>
      <c r="F465">
        <v>28.083077391577969</v>
      </c>
      <c r="G465">
        <v>43.734627835217672</v>
      </c>
      <c r="H465">
        <v>1.0384582928364441</v>
      </c>
      <c r="I465">
        <v>-0.32266669948288401</v>
      </c>
      <c r="J465">
        <v>0.98532605184106226</v>
      </c>
    </row>
    <row r="466" spans="1:10" x14ac:dyDescent="0.25">
      <c r="A466">
        <v>2</v>
      </c>
      <c r="B466">
        <v>2</v>
      </c>
      <c r="C466">
        <v>1.009540922159522</v>
      </c>
      <c r="D466">
        <v>6.9383315063252784</v>
      </c>
      <c r="E466">
        <v>21.95018736167696</v>
      </c>
      <c r="F466">
        <v>31.736015980552171</v>
      </c>
      <c r="G466">
        <v>40.520572681407863</v>
      </c>
      <c r="H466">
        <v>1.038197479927236</v>
      </c>
      <c r="I466">
        <v>-0.33301990812035948</v>
      </c>
      <c r="J466">
        <v>0.98619017236612472</v>
      </c>
    </row>
    <row r="467" spans="1:10" x14ac:dyDescent="0.25">
      <c r="A467">
        <v>2</v>
      </c>
      <c r="B467">
        <v>2</v>
      </c>
      <c r="C467">
        <v>2.8062295259298922</v>
      </c>
      <c r="D467">
        <v>13.126433779637971</v>
      </c>
      <c r="E467">
        <v>24.835624467573009</v>
      </c>
      <c r="F467">
        <v>35.457516733155543</v>
      </c>
      <c r="G467">
        <v>45.124776752737269</v>
      </c>
      <c r="H467">
        <v>1.0696817740713229</v>
      </c>
      <c r="I467">
        <v>2.8764807703802719</v>
      </c>
      <c r="J467">
        <v>0.99907830991509405</v>
      </c>
    </row>
    <row r="468" spans="1:10" x14ac:dyDescent="0.25">
      <c r="A468">
        <v>2</v>
      </c>
      <c r="B468">
        <v>2</v>
      </c>
      <c r="C468">
        <v>3.15870293310586</v>
      </c>
      <c r="D468">
        <v>14.910157718345181</v>
      </c>
      <c r="E468">
        <v>24.301905841591761</v>
      </c>
      <c r="F468">
        <v>32.708698494637908</v>
      </c>
      <c r="G468">
        <v>45.759885142814241</v>
      </c>
      <c r="H468">
        <v>1.030009051957095</v>
      </c>
      <c r="I468">
        <v>3.5676889869570871</v>
      </c>
      <c r="J468">
        <v>0.99498201254573904</v>
      </c>
    </row>
    <row r="469" spans="1:10" x14ac:dyDescent="0.25">
      <c r="A469">
        <v>2</v>
      </c>
      <c r="B469">
        <v>2</v>
      </c>
      <c r="C469">
        <v>5.5743626857678814</v>
      </c>
      <c r="D469">
        <v>10.26106178363724</v>
      </c>
      <c r="E469">
        <v>21.51214669985006</v>
      </c>
      <c r="F469">
        <v>26.349144406018251</v>
      </c>
      <c r="G469">
        <v>43.414699456665247</v>
      </c>
      <c r="H469">
        <v>0.91768756164175758</v>
      </c>
      <c r="I469">
        <v>3.0685317735525861</v>
      </c>
      <c r="J469">
        <v>0.95300618141136428</v>
      </c>
    </row>
    <row r="470" spans="1:10" x14ac:dyDescent="0.25">
      <c r="A470">
        <v>2</v>
      </c>
      <c r="B470">
        <v>2</v>
      </c>
      <c r="C470">
        <v>5.0009013861235623</v>
      </c>
      <c r="D470">
        <v>11.207478480514609</v>
      </c>
      <c r="E470">
        <v>22.99085267800405</v>
      </c>
      <c r="F470">
        <v>31.88353871511703</v>
      </c>
      <c r="G470">
        <v>42.574788598399167</v>
      </c>
      <c r="H470">
        <v>0.95823834659153628</v>
      </c>
      <c r="I470">
        <v>3.5667450398009559</v>
      </c>
      <c r="J470">
        <v>0.99292827707804598</v>
      </c>
    </row>
    <row r="471" spans="1:10" x14ac:dyDescent="0.25">
      <c r="A471">
        <v>2</v>
      </c>
      <c r="B471">
        <v>2</v>
      </c>
      <c r="C471">
        <v>3.4121807054694528</v>
      </c>
      <c r="D471">
        <v>16.573570853063259</v>
      </c>
      <c r="E471">
        <v>19.78933911997462</v>
      </c>
      <c r="F471">
        <v>32.623570081059462</v>
      </c>
      <c r="G471">
        <v>39.960715973320077</v>
      </c>
      <c r="H471">
        <v>0.89147069763697451</v>
      </c>
      <c r="I471">
        <v>4.642461393837884</v>
      </c>
      <c r="J471">
        <v>0.9761053604579113</v>
      </c>
    </row>
    <row r="472" spans="1:10" x14ac:dyDescent="0.25">
      <c r="A472">
        <v>2</v>
      </c>
      <c r="B472">
        <v>2</v>
      </c>
      <c r="C472">
        <v>3.328788827676977</v>
      </c>
      <c r="D472">
        <v>11.41113618002391</v>
      </c>
      <c r="E472">
        <v>23.074851569733319</v>
      </c>
      <c r="F472">
        <v>28.395653668262671</v>
      </c>
      <c r="G472">
        <v>43.508980787401271</v>
      </c>
      <c r="H472">
        <v>0.97344901407687345</v>
      </c>
      <c r="I472">
        <v>2.4749019250821611</v>
      </c>
      <c r="J472">
        <v>0.98154646574003435</v>
      </c>
    </row>
    <row r="473" spans="1:10" x14ac:dyDescent="0.25">
      <c r="A473">
        <v>2</v>
      </c>
      <c r="B473">
        <v>2</v>
      </c>
      <c r="C473">
        <v>2.343018524584513</v>
      </c>
      <c r="D473">
        <v>10.5544717559603</v>
      </c>
      <c r="E473">
        <v>23.722816485591231</v>
      </c>
      <c r="F473">
        <v>34.518502237738687</v>
      </c>
      <c r="G473">
        <v>41.825172105416442</v>
      </c>
      <c r="H473">
        <v>1.029283376434422</v>
      </c>
      <c r="I473">
        <v>2.0071286931697858</v>
      </c>
      <c r="J473">
        <v>0.99163747366252997</v>
      </c>
    </row>
    <row r="474" spans="1:10" x14ac:dyDescent="0.25">
      <c r="A474">
        <v>2</v>
      </c>
      <c r="B474">
        <v>2</v>
      </c>
      <c r="C474">
        <v>3.3311307797958638</v>
      </c>
      <c r="D474">
        <v>13.10630878445499</v>
      </c>
      <c r="E474">
        <v>21.372616848911889</v>
      </c>
      <c r="F474">
        <v>34.183157009474272</v>
      </c>
      <c r="G474">
        <v>40.319337945140802</v>
      </c>
      <c r="H474">
        <v>0.95053262555709161</v>
      </c>
      <c r="I474">
        <v>3.4518577624137312</v>
      </c>
      <c r="J474">
        <v>0.99180698700283498</v>
      </c>
    </row>
    <row r="475" spans="1:10" x14ac:dyDescent="0.25">
      <c r="A475">
        <v>2</v>
      </c>
      <c r="B475">
        <v>2</v>
      </c>
      <c r="C475">
        <v>3.8433838655201589</v>
      </c>
      <c r="D475">
        <v>10.414744736671169</v>
      </c>
      <c r="E475">
        <v>20.272954519041239</v>
      </c>
      <c r="F475">
        <v>34.512754680746703</v>
      </c>
      <c r="G475">
        <v>44.240501889782358</v>
      </c>
      <c r="H475">
        <v>1.048922459925999</v>
      </c>
      <c r="I475">
        <v>1.678418739832342</v>
      </c>
      <c r="J475">
        <v>0.98595163329916324</v>
      </c>
    </row>
    <row r="476" spans="1:10" x14ac:dyDescent="0.25">
      <c r="A476">
        <v>2</v>
      </c>
      <c r="B476">
        <v>2</v>
      </c>
      <c r="C476">
        <v>3.0988564430781511</v>
      </c>
      <c r="D476">
        <v>8.1740799452858788</v>
      </c>
      <c r="E476">
        <v>21.600051902656588</v>
      </c>
      <c r="F476">
        <v>30.03622563390368</v>
      </c>
      <c r="G476">
        <v>46.144827189898443</v>
      </c>
      <c r="H476">
        <v>1.0795408718225841</v>
      </c>
      <c r="I476">
        <v>0.2199907865128736</v>
      </c>
      <c r="J476">
        <v>0.97446753745139691</v>
      </c>
    </row>
    <row r="477" spans="1:10" x14ac:dyDescent="0.25">
      <c r="A477">
        <v>2</v>
      </c>
      <c r="B477">
        <v>2</v>
      </c>
      <c r="C477">
        <v>2.9130147584362081</v>
      </c>
      <c r="D477">
        <v>12.049124064711281</v>
      </c>
      <c r="E477">
        <v>19.93605807206853</v>
      </c>
      <c r="F477">
        <v>34.209188260760548</v>
      </c>
      <c r="G477">
        <v>40.385912881080323</v>
      </c>
      <c r="H477">
        <v>0.97105860441337499</v>
      </c>
      <c r="I477">
        <v>2.4774875191438781</v>
      </c>
      <c r="J477">
        <v>0.98775181261420475</v>
      </c>
    </row>
    <row r="478" spans="1:10" x14ac:dyDescent="0.25">
      <c r="A478">
        <v>2</v>
      </c>
      <c r="B478">
        <v>2</v>
      </c>
      <c r="C478">
        <v>0.91668417373873323</v>
      </c>
      <c r="D478">
        <v>11.111939031568401</v>
      </c>
      <c r="E478">
        <v>19.22499137422087</v>
      </c>
      <c r="F478">
        <v>30.073647504768928</v>
      </c>
      <c r="G478">
        <v>46.098708136742211</v>
      </c>
      <c r="H478">
        <v>1.093257563992075</v>
      </c>
      <c r="I478">
        <v>-0.37995723563366818</v>
      </c>
      <c r="J478">
        <v>0.98341973616726075</v>
      </c>
    </row>
    <row r="479" spans="1:10" x14ac:dyDescent="0.25">
      <c r="A479">
        <v>2</v>
      </c>
      <c r="B479">
        <v>2</v>
      </c>
      <c r="C479">
        <v>-5.3367345036921858E-2</v>
      </c>
      <c r="D479">
        <v>11.36683595876479</v>
      </c>
      <c r="E479">
        <v>21.20987624897954</v>
      </c>
      <c r="F479">
        <v>32.089460676295367</v>
      </c>
      <c r="G479">
        <v>41.215769467020088</v>
      </c>
      <c r="H479">
        <v>1.032608983416446</v>
      </c>
      <c r="I479">
        <v>0.51353533287565512</v>
      </c>
      <c r="J479">
        <v>0.99876262228437596</v>
      </c>
    </row>
    <row r="480" spans="1:10" x14ac:dyDescent="0.25">
      <c r="A480">
        <v>2</v>
      </c>
      <c r="B480">
        <v>2</v>
      </c>
      <c r="C480">
        <v>3.363323534731347</v>
      </c>
      <c r="D480">
        <v>12.796166213669229</v>
      </c>
      <c r="E480">
        <v>21.765127904556039</v>
      </c>
      <c r="F480">
        <v>34.059719410623529</v>
      </c>
      <c r="G480">
        <v>38.696648251407083</v>
      </c>
      <c r="H480">
        <v>0.91930202630305768</v>
      </c>
      <c r="I480">
        <v>3.750156536936291</v>
      </c>
      <c r="J480">
        <v>0.98703902559424728</v>
      </c>
    </row>
    <row r="481" spans="1:10" x14ac:dyDescent="0.25">
      <c r="A481">
        <v>2</v>
      </c>
      <c r="B481">
        <v>2</v>
      </c>
      <c r="C481">
        <v>-2.6407717342551078</v>
      </c>
      <c r="D481">
        <v>13.53888729675386</v>
      </c>
      <c r="E481">
        <v>22.986285379604219</v>
      </c>
      <c r="F481">
        <v>32.143185990360919</v>
      </c>
      <c r="G481">
        <v>39.031656834927887</v>
      </c>
      <c r="H481">
        <v>1.019491558319731</v>
      </c>
      <c r="I481">
        <v>0.622017587083743</v>
      </c>
      <c r="J481">
        <v>0.97335938129013133</v>
      </c>
    </row>
    <row r="482" spans="1:10" x14ac:dyDescent="0.25">
      <c r="A482">
        <v>2</v>
      </c>
      <c r="B482">
        <v>2</v>
      </c>
      <c r="C482">
        <v>-0.49546137353553599</v>
      </c>
      <c r="D482">
        <v>10.36476391256134</v>
      </c>
      <c r="E482">
        <v>20.81668315630699</v>
      </c>
      <c r="F482">
        <v>32.246953313780587</v>
      </c>
      <c r="G482">
        <v>39.907140832915623</v>
      </c>
      <c r="H482">
        <v>1.026873938141216</v>
      </c>
      <c r="I482">
        <v>3.0537205581488539E-2</v>
      </c>
      <c r="J482">
        <v>0.99643982707558743</v>
      </c>
    </row>
    <row r="483" spans="1:10" x14ac:dyDescent="0.25">
      <c r="A483">
        <v>2</v>
      </c>
      <c r="B483">
        <v>2</v>
      </c>
      <c r="C483">
        <v>3.9864113484471599</v>
      </c>
      <c r="D483">
        <v>14.710558833917499</v>
      </c>
      <c r="E483">
        <v>21.291329370572839</v>
      </c>
      <c r="F483">
        <v>32.783260064815707</v>
      </c>
      <c r="G483">
        <v>43.104447712393842</v>
      </c>
      <c r="H483">
        <v>0.96308773958791571</v>
      </c>
      <c r="I483">
        <v>3.9134466742710998</v>
      </c>
      <c r="J483">
        <v>0.99425396524617338</v>
      </c>
    </row>
    <row r="484" spans="1:10" x14ac:dyDescent="0.25">
      <c r="A484">
        <v>2</v>
      </c>
      <c r="B484">
        <v>2</v>
      </c>
      <c r="C484">
        <v>0.58691073315531117</v>
      </c>
      <c r="D484">
        <v>9.8198962345170262</v>
      </c>
      <c r="E484">
        <v>26.07661711804846</v>
      </c>
      <c r="F484">
        <v>30.382425574106971</v>
      </c>
      <c r="G484">
        <v>41.330074938085957</v>
      </c>
      <c r="H484">
        <v>1.0204885774945121</v>
      </c>
      <c r="I484">
        <v>1.229413369692494</v>
      </c>
      <c r="J484">
        <v>0.97622416761154984</v>
      </c>
    </row>
    <row r="485" spans="1:10" x14ac:dyDescent="0.25">
      <c r="A485">
        <v>2</v>
      </c>
      <c r="B485">
        <v>2</v>
      </c>
      <c r="C485">
        <v>4.7314348720558286</v>
      </c>
      <c r="D485">
        <v>8.3069492897433559</v>
      </c>
      <c r="E485">
        <v>22.25027353476364</v>
      </c>
      <c r="F485">
        <v>29.877832731351901</v>
      </c>
      <c r="G485">
        <v>41.302006666677308</v>
      </c>
      <c r="H485">
        <v>0.94712027030851509</v>
      </c>
      <c r="I485">
        <v>2.3512940127481059</v>
      </c>
      <c r="J485">
        <v>0.97727177330030035</v>
      </c>
    </row>
    <row r="486" spans="1:10" x14ac:dyDescent="0.25">
      <c r="A486">
        <v>2</v>
      </c>
      <c r="B486">
        <v>2</v>
      </c>
      <c r="C486">
        <v>-0.13129625335829731</v>
      </c>
      <c r="D486">
        <v>11.750280630483619</v>
      </c>
      <c r="E486">
        <v>21.502569338551609</v>
      </c>
      <c r="F486">
        <v>36.097146267380687</v>
      </c>
      <c r="G486">
        <v>41.382689674171353</v>
      </c>
      <c r="H486">
        <v>1.073748374919564</v>
      </c>
      <c r="I486">
        <v>0.64531043305451874</v>
      </c>
      <c r="J486">
        <v>0.98588325807051702</v>
      </c>
    </row>
    <row r="487" spans="1:10" x14ac:dyDescent="0.25">
      <c r="A487">
        <v>2</v>
      </c>
      <c r="B487">
        <v>2</v>
      </c>
      <c r="C487">
        <v>2.7144785650933771</v>
      </c>
      <c r="D487">
        <v>14.264566849403581</v>
      </c>
      <c r="E487">
        <v>21.838500214643489</v>
      </c>
      <c r="F487">
        <v>30.99891589896389</v>
      </c>
      <c r="G487">
        <v>42.784126513748333</v>
      </c>
      <c r="H487">
        <v>0.96873644946870208</v>
      </c>
      <c r="I487">
        <v>3.1453886189964919</v>
      </c>
      <c r="J487">
        <v>0.9947510958793746</v>
      </c>
    </row>
    <row r="488" spans="1:10" x14ac:dyDescent="0.25">
      <c r="A488">
        <v>2</v>
      </c>
      <c r="B488">
        <v>2</v>
      </c>
      <c r="C488">
        <v>-1.2229431751810951</v>
      </c>
      <c r="D488">
        <v>11.495715526133029</v>
      </c>
      <c r="E488">
        <v>24.5513445477104</v>
      </c>
      <c r="F488">
        <v>31.51315073751919</v>
      </c>
      <c r="G488">
        <v>40.710281174379411</v>
      </c>
      <c r="H488">
        <v>1.038838839105072</v>
      </c>
      <c r="I488">
        <v>0.63273298001075418</v>
      </c>
      <c r="J488">
        <v>0.98557097843297636</v>
      </c>
    </row>
    <row r="489" spans="1:10" x14ac:dyDescent="0.25">
      <c r="A489">
        <v>2</v>
      </c>
      <c r="B489">
        <v>2</v>
      </c>
      <c r="C489">
        <v>1.89605213778846</v>
      </c>
      <c r="D489">
        <v>14.236796455244541</v>
      </c>
      <c r="E489">
        <v>23.906635048244802</v>
      </c>
      <c r="F489">
        <v>31.266523105652102</v>
      </c>
      <c r="G489">
        <v>45.635694150275206</v>
      </c>
      <c r="H489">
        <v>1.045090106753811</v>
      </c>
      <c r="I489">
        <v>2.486538044364806</v>
      </c>
      <c r="J489">
        <v>0.99026697756274817</v>
      </c>
    </row>
    <row r="490" spans="1:10" x14ac:dyDescent="0.25">
      <c r="A490">
        <v>2</v>
      </c>
      <c r="B490">
        <v>2</v>
      </c>
      <c r="C490">
        <v>2.71735795945684</v>
      </c>
      <c r="D490">
        <v>11.461882279383611</v>
      </c>
      <c r="E490">
        <v>20.259536920264011</v>
      </c>
      <c r="F490">
        <v>29.14541006098997</v>
      </c>
      <c r="G490">
        <v>40.123652555568533</v>
      </c>
      <c r="H490">
        <v>0.92496116973829723</v>
      </c>
      <c r="I490">
        <v>2.242344560366647</v>
      </c>
      <c r="J490">
        <v>0.9977216902184205</v>
      </c>
    </row>
    <row r="491" spans="1:10" x14ac:dyDescent="0.25">
      <c r="A491">
        <v>2</v>
      </c>
      <c r="B491">
        <v>2</v>
      </c>
      <c r="C491">
        <v>2.7811030655674882</v>
      </c>
      <c r="D491">
        <v>15.39664893249617</v>
      </c>
      <c r="E491">
        <v>25.7708872339199</v>
      </c>
      <c r="F491">
        <v>32.795303535195082</v>
      </c>
      <c r="G491">
        <v>40.818236276555929</v>
      </c>
      <c r="H491">
        <v>0.93472921024675792</v>
      </c>
      <c r="I491">
        <v>4.8178516038117571</v>
      </c>
      <c r="J491">
        <v>0.98567443807796706</v>
      </c>
    </row>
    <row r="492" spans="1:10" x14ac:dyDescent="0.25">
      <c r="A492">
        <v>2</v>
      </c>
      <c r="B492">
        <v>2</v>
      </c>
      <c r="C492">
        <v>2.5702324873136169</v>
      </c>
      <c r="D492">
        <v>10.599298746949421</v>
      </c>
      <c r="E492">
        <v>23.06237480335048</v>
      </c>
      <c r="F492">
        <v>33.998503642387917</v>
      </c>
      <c r="G492">
        <v>47.559417008905861</v>
      </c>
      <c r="H492">
        <v>1.13377573938623</v>
      </c>
      <c r="I492">
        <v>0.88245055005686623</v>
      </c>
      <c r="J492">
        <v>0.99359629774366798</v>
      </c>
    </row>
    <row r="493" spans="1:10" x14ac:dyDescent="0.25">
      <c r="A493">
        <v>2</v>
      </c>
      <c r="B493">
        <v>2</v>
      </c>
      <c r="C493">
        <v>1.079206407801689</v>
      </c>
      <c r="D493">
        <v>12.15054339191291</v>
      </c>
      <c r="E493">
        <v>20.603599601723321</v>
      </c>
      <c r="F493">
        <v>32.868328412116092</v>
      </c>
      <c r="G493">
        <v>38.849847818974133</v>
      </c>
      <c r="H493">
        <v>0.96259067842548063</v>
      </c>
      <c r="I493">
        <v>1.858491557996018</v>
      </c>
      <c r="J493">
        <v>0.9912908078125211</v>
      </c>
    </row>
    <row r="494" spans="1:10" x14ac:dyDescent="0.25">
      <c r="A494">
        <v>2</v>
      </c>
      <c r="B494">
        <v>2</v>
      </c>
      <c r="C494">
        <v>4.2847794997403854</v>
      </c>
      <c r="D494">
        <v>11.77839417438623</v>
      </c>
      <c r="E494">
        <v>21.182535573444991</v>
      </c>
      <c r="F494">
        <v>32.779407060850623</v>
      </c>
      <c r="G494">
        <v>39.81336439624404</v>
      </c>
      <c r="H494">
        <v>0.9205818267947169</v>
      </c>
      <c r="I494">
        <v>3.5560596050389139</v>
      </c>
      <c r="J494">
        <v>0.99411841603286866</v>
      </c>
    </row>
    <row r="495" spans="1:10" x14ac:dyDescent="0.25">
      <c r="A495">
        <v>2</v>
      </c>
      <c r="B495">
        <v>2</v>
      </c>
      <c r="C495">
        <v>-3.485949687793477E-2</v>
      </c>
      <c r="D495">
        <v>11.617521615898079</v>
      </c>
      <c r="E495">
        <v>21.038416636457299</v>
      </c>
      <c r="F495">
        <v>31.93273309962013</v>
      </c>
      <c r="G495">
        <v>41.901029105889833</v>
      </c>
      <c r="H495">
        <v>1.041869886892576</v>
      </c>
      <c r="I495">
        <v>0.45357045434596438</v>
      </c>
      <c r="J495">
        <v>0.99911713768182975</v>
      </c>
    </row>
    <row r="496" spans="1:10" x14ac:dyDescent="0.25">
      <c r="A496">
        <v>2</v>
      </c>
      <c r="B496">
        <v>2</v>
      </c>
      <c r="C496">
        <v>1.9525233013203149</v>
      </c>
      <c r="D496">
        <v>12.63460902915922</v>
      </c>
      <c r="E496">
        <v>24.14130155049439</v>
      </c>
      <c r="F496">
        <v>30.827300748959331</v>
      </c>
      <c r="G496">
        <v>43.394588629004943</v>
      </c>
      <c r="H496">
        <v>1.010768223751694</v>
      </c>
      <c r="I496">
        <v>2.3747001767537661</v>
      </c>
      <c r="J496">
        <v>0.99372300037877137</v>
      </c>
    </row>
    <row r="497" spans="1:10" x14ac:dyDescent="0.25">
      <c r="A497">
        <v>2</v>
      </c>
      <c r="B497">
        <v>2</v>
      </c>
      <c r="C497">
        <v>0.9271748316573718</v>
      </c>
      <c r="D497">
        <v>9.7066354277572646</v>
      </c>
      <c r="E497">
        <v>23.32692716473608</v>
      </c>
      <c r="F497">
        <v>34.000837475740617</v>
      </c>
      <c r="G497">
        <v>41.035621550591387</v>
      </c>
      <c r="H497">
        <v>1.045110954858514</v>
      </c>
      <c r="I497">
        <v>0.89722019292626953</v>
      </c>
      <c r="J497">
        <v>0.99014756978635721</v>
      </c>
    </row>
    <row r="498" spans="1:10" x14ac:dyDescent="0.25">
      <c r="A498">
        <v>2</v>
      </c>
      <c r="B498">
        <v>2</v>
      </c>
      <c r="C498">
        <v>2.027098216626702</v>
      </c>
      <c r="D498">
        <v>11.71300954919263</v>
      </c>
      <c r="E498">
        <v>24.987736367707019</v>
      </c>
      <c r="F498">
        <v>32.428834811637493</v>
      </c>
      <c r="G498">
        <v>46.043897837776541</v>
      </c>
      <c r="H498">
        <v>1.087494245047445</v>
      </c>
      <c r="I498">
        <v>1.690230455639171</v>
      </c>
      <c r="J498">
        <v>0.99368006272416143</v>
      </c>
    </row>
    <row r="499" spans="1:10" x14ac:dyDescent="0.25">
      <c r="A499">
        <v>2</v>
      </c>
      <c r="B499">
        <v>2</v>
      </c>
      <c r="C499">
        <v>3.074725787382333</v>
      </c>
      <c r="D499">
        <v>9.8051007130023891</v>
      </c>
      <c r="E499">
        <v>22.32873509057632</v>
      </c>
      <c r="F499">
        <v>34.996756390743201</v>
      </c>
      <c r="G499">
        <v>45.988657271607558</v>
      </c>
      <c r="H499">
        <v>1.1101951864619131</v>
      </c>
      <c r="I499">
        <v>1.0348913214241089</v>
      </c>
      <c r="J499">
        <v>0.9910310491913078</v>
      </c>
    </row>
    <row r="500" spans="1:10" x14ac:dyDescent="0.25">
      <c r="A500">
        <v>2</v>
      </c>
      <c r="B500">
        <v>2</v>
      </c>
      <c r="C500">
        <v>2.9413548873652489</v>
      </c>
      <c r="D500">
        <v>9.8267703721577906</v>
      </c>
      <c r="E500">
        <v>21.49957274758366</v>
      </c>
      <c r="F500">
        <v>32.13088643391005</v>
      </c>
      <c r="G500">
        <v>39.368075447216967</v>
      </c>
      <c r="H500">
        <v>0.9515755718145571</v>
      </c>
      <c r="I500">
        <v>2.121820541355607</v>
      </c>
      <c r="J500">
        <v>0.99246522975032347</v>
      </c>
    </row>
    <row r="501" spans="1:10" x14ac:dyDescent="0.25">
      <c r="A501">
        <v>2</v>
      </c>
      <c r="B501">
        <v>2</v>
      </c>
      <c r="C501">
        <v>1.6234151881767569</v>
      </c>
      <c r="D501">
        <v>12.28848919968196</v>
      </c>
      <c r="E501">
        <v>21.41922010388269</v>
      </c>
      <c r="F501">
        <v>31.083989234668081</v>
      </c>
      <c r="G501">
        <v>43.241300337965747</v>
      </c>
      <c r="H501">
        <v>1.0203127033456409</v>
      </c>
      <c r="I501">
        <v>1.525028745962224</v>
      </c>
      <c r="J501">
        <v>0.99759853595935633</v>
      </c>
    </row>
    <row r="502" spans="1:10" x14ac:dyDescent="0.25">
      <c r="A502">
        <v>2</v>
      </c>
      <c r="B502">
        <v>2</v>
      </c>
      <c r="C502">
        <v>3.9990149772772772</v>
      </c>
      <c r="D502">
        <v>12.39038604977123</v>
      </c>
      <c r="E502">
        <v>21.768564550372808</v>
      </c>
      <c r="F502">
        <v>31.061692207612829</v>
      </c>
      <c r="G502">
        <v>40.622444835749228</v>
      </c>
      <c r="H502">
        <v>0.91918165874785518</v>
      </c>
      <c r="I502">
        <v>3.5847873491995732</v>
      </c>
      <c r="J502">
        <v>0.99947534189790266</v>
      </c>
    </row>
    <row r="503" spans="1:10" x14ac:dyDescent="0.25">
      <c r="A503">
        <v>2</v>
      </c>
      <c r="B503">
        <v>2</v>
      </c>
      <c r="C503">
        <v>-0.91761450406098266</v>
      </c>
      <c r="D503">
        <v>11.83660058645062</v>
      </c>
      <c r="E503">
        <v>22.88078713512602</v>
      </c>
      <c r="F503">
        <v>32.087200164677483</v>
      </c>
      <c r="G503">
        <v>41.699168600472781</v>
      </c>
      <c r="H503">
        <v>1.054841657872944</v>
      </c>
      <c r="I503">
        <v>0.42039523907430981</v>
      </c>
      <c r="J503">
        <v>0.99531266829214216</v>
      </c>
    </row>
    <row r="504" spans="1:10" x14ac:dyDescent="0.25">
      <c r="A504">
        <v>2</v>
      </c>
      <c r="B504">
        <v>2</v>
      </c>
      <c r="C504">
        <v>4.8986005848879808</v>
      </c>
      <c r="D504">
        <v>9.7881683490312597</v>
      </c>
      <c r="E504">
        <v>23.613866831577511</v>
      </c>
      <c r="F504">
        <v>34.654922185329049</v>
      </c>
      <c r="G504">
        <v>38.506064570310862</v>
      </c>
      <c r="H504">
        <v>0.92081681807143556</v>
      </c>
      <c r="I504">
        <v>3.8759881427986191</v>
      </c>
      <c r="J504">
        <v>0.96752754175986588</v>
      </c>
    </row>
    <row r="505" spans="1:10" x14ac:dyDescent="0.25">
      <c r="A505">
        <v>2</v>
      </c>
      <c r="B505">
        <v>2</v>
      </c>
      <c r="C505">
        <v>6.3956450645809957</v>
      </c>
      <c r="D505">
        <v>8.3828439897367755</v>
      </c>
      <c r="E505">
        <v>20.727143076144149</v>
      </c>
      <c r="F505">
        <v>30.816149538340319</v>
      </c>
      <c r="G505">
        <v>40.056666157276467</v>
      </c>
      <c r="H505">
        <v>0.89755347733994495</v>
      </c>
      <c r="I505">
        <v>3.324620018416844</v>
      </c>
      <c r="J505">
        <v>0.96863568764517882</v>
      </c>
    </row>
    <row r="506" spans="1:10" x14ac:dyDescent="0.25">
      <c r="A506">
        <v>2</v>
      </c>
      <c r="B506">
        <v>2</v>
      </c>
      <c r="C506">
        <v>3.6722708820672909</v>
      </c>
      <c r="D506">
        <v>13.06707510639534</v>
      </c>
      <c r="E506">
        <v>21.31245783638045</v>
      </c>
      <c r="F506">
        <v>31.31110214476908</v>
      </c>
      <c r="G506">
        <v>38.445605674038319</v>
      </c>
      <c r="H506">
        <v>0.877906966223158</v>
      </c>
      <c r="I506">
        <v>4.0035630042669403</v>
      </c>
      <c r="J506">
        <v>0.99786511582631898</v>
      </c>
    </row>
    <row r="507" spans="1:10" x14ac:dyDescent="0.25">
      <c r="A507">
        <v>2</v>
      </c>
      <c r="B507">
        <v>2</v>
      </c>
      <c r="C507">
        <v>1.226414698435971</v>
      </c>
      <c r="D507">
        <v>9.9695560381130264</v>
      </c>
      <c r="E507">
        <v>23.408442904477159</v>
      </c>
      <c r="F507">
        <v>32.888202850964262</v>
      </c>
      <c r="G507">
        <v>38.724220855995</v>
      </c>
      <c r="H507">
        <v>0.97914259127969283</v>
      </c>
      <c r="I507">
        <v>1.660515644003226</v>
      </c>
      <c r="J507">
        <v>0.98466899900866589</v>
      </c>
    </row>
    <row r="508" spans="1:10" x14ac:dyDescent="0.25">
      <c r="A508">
        <v>2</v>
      </c>
      <c r="B508">
        <v>2</v>
      </c>
      <c r="C508">
        <v>1.227291361322554</v>
      </c>
      <c r="D508">
        <v>13.50567574558508</v>
      </c>
      <c r="E508">
        <v>22.330633158840559</v>
      </c>
      <c r="F508">
        <v>34.017791641856519</v>
      </c>
      <c r="G508">
        <v>42.067348068073557</v>
      </c>
      <c r="H508">
        <v>1.0219222930977341</v>
      </c>
      <c r="I508">
        <v>2.1913021331809648</v>
      </c>
      <c r="J508">
        <v>0.99562787026054977</v>
      </c>
    </row>
    <row r="509" spans="1:10" x14ac:dyDescent="0.25">
      <c r="A509">
        <v>2</v>
      </c>
      <c r="B509">
        <v>2</v>
      </c>
      <c r="C509">
        <v>5.4277114766742347</v>
      </c>
      <c r="D509">
        <v>10.503414477889869</v>
      </c>
      <c r="E509">
        <v>21.07820571654727</v>
      </c>
      <c r="F509">
        <v>31.59631392380599</v>
      </c>
      <c r="G509">
        <v>41.17634326186537</v>
      </c>
      <c r="H509">
        <v>0.92590163016298388</v>
      </c>
      <c r="I509">
        <v>3.438365168096873</v>
      </c>
      <c r="J509">
        <v>0.98826480119013582</v>
      </c>
    </row>
    <row r="510" spans="1:10" x14ac:dyDescent="0.25">
      <c r="A510">
        <v>2</v>
      </c>
      <c r="B510">
        <v>2</v>
      </c>
      <c r="C510">
        <v>1.3897098201851841</v>
      </c>
      <c r="D510">
        <v>12.85260533636478</v>
      </c>
      <c r="E510">
        <v>22.000246934429079</v>
      </c>
      <c r="F510">
        <v>29.79435585029913</v>
      </c>
      <c r="G510">
        <v>42.977621791037109</v>
      </c>
      <c r="H510">
        <v>1.001175744556382</v>
      </c>
      <c r="I510">
        <v>1.7793930553354149</v>
      </c>
      <c r="J510">
        <v>0.99333609824787217</v>
      </c>
    </row>
    <row r="511" spans="1:10" x14ac:dyDescent="0.25">
      <c r="A511">
        <v>2</v>
      </c>
      <c r="B511">
        <v>2</v>
      </c>
      <c r="C511">
        <v>1.188691735676062</v>
      </c>
      <c r="D511">
        <v>9.111705963107946</v>
      </c>
      <c r="E511">
        <v>23.037830192536362</v>
      </c>
      <c r="F511">
        <v>32.783332646496397</v>
      </c>
      <c r="G511">
        <v>42.178928472576828</v>
      </c>
      <c r="H511">
        <v>1.0565210015719</v>
      </c>
      <c r="I511">
        <v>0.52967777064072052</v>
      </c>
      <c r="J511">
        <v>0.99381146135789755</v>
      </c>
    </row>
    <row r="512" spans="1:10" x14ac:dyDescent="0.25">
      <c r="A512">
        <v>2</v>
      </c>
      <c r="B512">
        <v>2</v>
      </c>
      <c r="C512">
        <v>0.78481561654976462</v>
      </c>
      <c r="D512">
        <v>12.54426235670063</v>
      </c>
      <c r="E512">
        <v>22.637139573731702</v>
      </c>
      <c r="F512">
        <v>30.027178139833001</v>
      </c>
      <c r="G512">
        <v>42.056433475676997</v>
      </c>
      <c r="H512">
        <v>1.000261515013869</v>
      </c>
      <c r="I512">
        <v>1.604735532221053</v>
      </c>
      <c r="J512">
        <v>0.99471748054053866</v>
      </c>
    </row>
    <row r="513" spans="1:10" x14ac:dyDescent="0.25">
      <c r="A513">
        <v>2</v>
      </c>
      <c r="B513">
        <v>2</v>
      </c>
      <c r="C513">
        <v>2.1988024292507728</v>
      </c>
      <c r="D513">
        <v>14.09414268844851</v>
      </c>
      <c r="E513">
        <v>21.808873499654052</v>
      </c>
      <c r="F513">
        <v>32.180573765815467</v>
      </c>
      <c r="G513">
        <v>43.479375703780072</v>
      </c>
      <c r="H513">
        <v>1.006475776264256</v>
      </c>
      <c r="I513">
        <v>2.622838092104665</v>
      </c>
      <c r="J513">
        <v>0.99625244478681452</v>
      </c>
    </row>
    <row r="514" spans="1:10" x14ac:dyDescent="0.25">
      <c r="A514">
        <v>2</v>
      </c>
      <c r="B514">
        <v>2</v>
      </c>
      <c r="C514">
        <v>5.1586274084589823</v>
      </c>
      <c r="D514">
        <v>15.842646046627991</v>
      </c>
      <c r="E514">
        <v>22.043292858510039</v>
      </c>
      <c r="F514">
        <v>31.004906314779191</v>
      </c>
      <c r="G514">
        <v>42.035333496013692</v>
      </c>
      <c r="H514">
        <v>0.88915672443260629</v>
      </c>
      <c r="I514">
        <v>5.4338267362258534</v>
      </c>
      <c r="J514">
        <v>0.99241194308733149</v>
      </c>
    </row>
    <row r="515" spans="1:10" x14ac:dyDescent="0.25">
      <c r="A515">
        <v>2</v>
      </c>
      <c r="B515">
        <v>2</v>
      </c>
      <c r="C515">
        <v>-0.96079206696642405</v>
      </c>
      <c r="D515">
        <v>9.5073510398174079</v>
      </c>
      <c r="E515">
        <v>19.589519548922301</v>
      </c>
      <c r="F515">
        <v>30.657864201509241</v>
      </c>
      <c r="G515">
        <v>36.736222135502288</v>
      </c>
      <c r="H515">
        <v>0.96544541566629249</v>
      </c>
      <c r="I515">
        <v>-0.20287534156889109</v>
      </c>
      <c r="J515">
        <v>0.9923034863348249</v>
      </c>
    </row>
    <row r="516" spans="1:10" x14ac:dyDescent="0.25">
      <c r="A516">
        <v>2</v>
      </c>
      <c r="B516">
        <v>2</v>
      </c>
      <c r="C516">
        <v>7.4179285127645489E-2</v>
      </c>
      <c r="D516">
        <v>12.04109000052661</v>
      </c>
      <c r="E516">
        <v>22.374674547304021</v>
      </c>
      <c r="F516">
        <v>30.653915449382591</v>
      </c>
      <c r="G516">
        <v>41.715601970142643</v>
      </c>
      <c r="H516">
        <v>1.01895670818886</v>
      </c>
      <c r="I516">
        <v>0.99275808671950827</v>
      </c>
      <c r="J516">
        <v>0.99672479798272096</v>
      </c>
    </row>
    <row r="517" spans="1:10" x14ac:dyDescent="0.25">
      <c r="A517">
        <v>2</v>
      </c>
      <c r="B517">
        <v>2</v>
      </c>
      <c r="C517">
        <v>-0.35619246962065892</v>
      </c>
      <c r="D517">
        <v>9.9686189496505975</v>
      </c>
      <c r="E517">
        <v>19.981153164410671</v>
      </c>
      <c r="F517">
        <v>29.902626447089009</v>
      </c>
      <c r="G517">
        <v>40.735648555280527</v>
      </c>
      <c r="H517">
        <v>1.0211768954724081</v>
      </c>
      <c r="I517">
        <v>-0.37716698008613042</v>
      </c>
      <c r="J517">
        <v>0.99978939921147791</v>
      </c>
    </row>
    <row r="518" spans="1:10" x14ac:dyDescent="0.25">
      <c r="A518">
        <v>2</v>
      </c>
      <c r="B518">
        <v>2</v>
      </c>
      <c r="C518">
        <v>5.1884137355775284</v>
      </c>
      <c r="D518">
        <v>13.608224900518319</v>
      </c>
      <c r="E518">
        <v>22.253096362429769</v>
      </c>
      <c r="F518">
        <v>33.362410486564578</v>
      </c>
      <c r="G518">
        <v>40.478217532856767</v>
      </c>
      <c r="H518">
        <v>0.90333793180604749</v>
      </c>
      <c r="I518">
        <v>4.9113139674684412</v>
      </c>
      <c r="J518">
        <v>0.99650532197463648</v>
      </c>
    </row>
    <row r="519" spans="1:10" x14ac:dyDescent="0.25">
      <c r="A519">
        <v>2</v>
      </c>
      <c r="B519">
        <v>2</v>
      </c>
      <c r="C519">
        <v>-5.0893275547414518E-2</v>
      </c>
      <c r="D519">
        <v>9.0605983552504537</v>
      </c>
      <c r="E519">
        <v>21.687230903182471</v>
      </c>
      <c r="F519">
        <v>31.69828442866395</v>
      </c>
      <c r="G519">
        <v>43.55861367257603</v>
      </c>
      <c r="H519">
        <v>1.0985669996966041</v>
      </c>
      <c r="I519">
        <v>-0.78057317710698015</v>
      </c>
      <c r="J519">
        <v>0.9979537052919234</v>
      </c>
    </row>
    <row r="520" spans="1:10" x14ac:dyDescent="0.25">
      <c r="A520">
        <v>2</v>
      </c>
      <c r="B520">
        <v>2</v>
      </c>
      <c r="C520">
        <v>1.790223067757206</v>
      </c>
      <c r="D520">
        <v>14.16021634143417</v>
      </c>
      <c r="E520">
        <v>16.903198970741681</v>
      </c>
      <c r="F520">
        <v>33.977412150936203</v>
      </c>
      <c r="G520">
        <v>42.69971697882324</v>
      </c>
      <c r="H520">
        <v>1.0163618363163409</v>
      </c>
      <c r="I520">
        <v>1.5789167756116811</v>
      </c>
      <c r="J520">
        <v>0.96743116389145989</v>
      </c>
    </row>
    <row r="521" spans="1:10" x14ac:dyDescent="0.25">
      <c r="A521">
        <v>2</v>
      </c>
      <c r="B521">
        <v>2</v>
      </c>
      <c r="C521">
        <v>-1.1120923478821521</v>
      </c>
      <c r="D521">
        <v>10.688738668289149</v>
      </c>
      <c r="E521">
        <v>20.44301889706616</v>
      </c>
      <c r="F521">
        <v>32.127883818333302</v>
      </c>
      <c r="G521">
        <v>42.849149776758757</v>
      </c>
      <c r="H521">
        <v>1.0936162939932601</v>
      </c>
      <c r="I521">
        <v>-0.87298611735215204</v>
      </c>
      <c r="J521">
        <v>0.99933529827772205</v>
      </c>
    </row>
    <row r="522" spans="1:10" x14ac:dyDescent="0.25">
      <c r="A522">
        <v>2</v>
      </c>
      <c r="B522">
        <v>2</v>
      </c>
      <c r="C522">
        <v>1.13089440777873</v>
      </c>
      <c r="D522">
        <v>11.199498653707129</v>
      </c>
      <c r="E522">
        <v>19.529855116020968</v>
      </c>
      <c r="F522">
        <v>33.885069993661013</v>
      </c>
      <c r="G522">
        <v>41.6696666740675</v>
      </c>
      <c r="H522">
        <v>1.037631158725314</v>
      </c>
      <c r="I522">
        <v>0.73037379454078533</v>
      </c>
      <c r="J522">
        <v>0.99225148502176286</v>
      </c>
    </row>
    <row r="523" spans="1:10" x14ac:dyDescent="0.25">
      <c r="A523">
        <v>2</v>
      </c>
      <c r="B523">
        <v>2</v>
      </c>
      <c r="C523">
        <v>1.6079546710469299</v>
      </c>
      <c r="D523">
        <v>13.63637247598521</v>
      </c>
      <c r="E523">
        <v>20.328602304873851</v>
      </c>
      <c r="F523">
        <v>33.225145254977321</v>
      </c>
      <c r="G523">
        <v>39.911116653586767</v>
      </c>
      <c r="H523">
        <v>0.96195096744071784</v>
      </c>
      <c r="I523">
        <v>2.502818923279658</v>
      </c>
      <c r="J523">
        <v>0.98961729439817026</v>
      </c>
    </row>
    <row r="524" spans="1:10" x14ac:dyDescent="0.25">
      <c r="A524">
        <v>2</v>
      </c>
      <c r="B524">
        <v>2</v>
      </c>
      <c r="C524">
        <v>2.2548499931361432</v>
      </c>
      <c r="D524">
        <v>12.019013517721589</v>
      </c>
      <c r="E524">
        <v>19.346590034719409</v>
      </c>
      <c r="F524">
        <v>30.343827852969369</v>
      </c>
      <c r="G524">
        <v>36.84152843464863</v>
      </c>
      <c r="H524">
        <v>0.87498171218272747</v>
      </c>
      <c r="I524">
        <v>2.6615277229844811</v>
      </c>
      <c r="J524">
        <v>0.99490272637167942</v>
      </c>
    </row>
    <row r="525" spans="1:10" x14ac:dyDescent="0.25">
      <c r="A525">
        <v>2</v>
      </c>
      <c r="B525">
        <v>2</v>
      </c>
      <c r="C525">
        <v>3.3121414409128702</v>
      </c>
      <c r="D525">
        <v>9.2661746652957131</v>
      </c>
      <c r="E525">
        <v>21.19110730954208</v>
      </c>
      <c r="F525">
        <v>34.671321770279718</v>
      </c>
      <c r="G525">
        <v>42.846005013075718</v>
      </c>
      <c r="H525">
        <v>1.0447287424930971</v>
      </c>
      <c r="I525">
        <v>1.3627751899592759</v>
      </c>
      <c r="J525">
        <v>0.98611373719956652</v>
      </c>
    </row>
    <row r="526" spans="1:10" x14ac:dyDescent="0.25">
      <c r="A526">
        <v>2</v>
      </c>
      <c r="B526">
        <v>2</v>
      </c>
      <c r="C526">
        <v>-2.0553992922724151</v>
      </c>
      <c r="D526">
        <v>9.8611783118626608</v>
      </c>
      <c r="E526">
        <v>21.324358550673789</v>
      </c>
      <c r="F526">
        <v>33.124428820293687</v>
      </c>
      <c r="G526">
        <v>42.817331164748943</v>
      </c>
      <c r="H526">
        <v>1.1300871142247371</v>
      </c>
      <c r="I526">
        <v>-1.5873627734334159</v>
      </c>
      <c r="J526">
        <v>0.99872546071642754</v>
      </c>
    </row>
    <row r="527" spans="1:10" x14ac:dyDescent="0.25">
      <c r="A527">
        <v>2</v>
      </c>
      <c r="B527">
        <v>2</v>
      </c>
      <c r="C527">
        <v>3.2237789795297358</v>
      </c>
      <c r="D527">
        <v>11.57080709218438</v>
      </c>
      <c r="E527">
        <v>23.35141049947579</v>
      </c>
      <c r="F527">
        <v>29.55385058827348</v>
      </c>
      <c r="G527">
        <v>40.963072309738102</v>
      </c>
      <c r="H527">
        <v>0.93461630156505815</v>
      </c>
      <c r="I527">
        <v>3.0402578625391321</v>
      </c>
      <c r="J527">
        <v>0.9932520478469451</v>
      </c>
    </row>
    <row r="528" spans="1:10" x14ac:dyDescent="0.25">
      <c r="A528">
        <v>2</v>
      </c>
      <c r="B528">
        <v>2</v>
      </c>
      <c r="C528">
        <v>3.9704078788267401</v>
      </c>
      <c r="D528">
        <v>14.037691531095531</v>
      </c>
      <c r="E528">
        <v>21.07229092484333</v>
      </c>
      <c r="F528">
        <v>29.64631114366205</v>
      </c>
      <c r="G528">
        <v>41.201097686442722</v>
      </c>
      <c r="H528">
        <v>0.90069999227798481</v>
      </c>
      <c r="I528">
        <v>3.971559987414377</v>
      </c>
      <c r="J528">
        <v>0.99361656281567001</v>
      </c>
    </row>
    <row r="529" spans="1:10" x14ac:dyDescent="0.25">
      <c r="A529">
        <v>2</v>
      </c>
      <c r="B529">
        <v>2</v>
      </c>
      <c r="C529">
        <v>1.7448038701615509</v>
      </c>
      <c r="D529">
        <v>9.5921814910401988</v>
      </c>
      <c r="E529">
        <v>19.043190532500919</v>
      </c>
      <c r="F529">
        <v>32.245940869881387</v>
      </c>
      <c r="G529">
        <v>46.722382806346488</v>
      </c>
      <c r="H529">
        <v>1.1260891725121109</v>
      </c>
      <c r="I529">
        <v>-0.65208353625610371</v>
      </c>
      <c r="J529">
        <v>0.98372189887768802</v>
      </c>
    </row>
    <row r="530" spans="1:10" x14ac:dyDescent="0.25">
      <c r="A530">
        <v>2</v>
      </c>
      <c r="B530">
        <v>2</v>
      </c>
      <c r="C530">
        <v>1.9436088417527031</v>
      </c>
      <c r="D530">
        <v>8.3804103272808437</v>
      </c>
      <c r="E530">
        <v>20.74398344075918</v>
      </c>
      <c r="F530">
        <v>35.608162155542317</v>
      </c>
      <c r="G530">
        <v>38.264321273206583</v>
      </c>
      <c r="H530">
        <v>0.99869176691169226</v>
      </c>
      <c r="I530">
        <v>1.0142618694744809</v>
      </c>
      <c r="J530">
        <v>0.96466374106712538</v>
      </c>
    </row>
    <row r="531" spans="1:10" x14ac:dyDescent="0.25">
      <c r="A531">
        <v>2</v>
      </c>
      <c r="B531">
        <v>2</v>
      </c>
      <c r="C531">
        <v>1.2984280759479041</v>
      </c>
      <c r="D531">
        <v>10.985725148379871</v>
      </c>
      <c r="E531">
        <v>20.733923039931479</v>
      </c>
      <c r="F531">
        <v>34.316565410513959</v>
      </c>
      <c r="G531">
        <v>42.138944024899743</v>
      </c>
      <c r="H531">
        <v>1.050118721600378</v>
      </c>
      <c r="I531">
        <v>0.89234270792704251</v>
      </c>
      <c r="J531">
        <v>0.99464018757889683</v>
      </c>
    </row>
    <row r="532" spans="1:10" x14ac:dyDescent="0.25">
      <c r="A532">
        <v>2</v>
      </c>
      <c r="B532">
        <v>2</v>
      </c>
      <c r="C532">
        <v>-0.2269673666328296</v>
      </c>
      <c r="D532">
        <v>12.441193623517281</v>
      </c>
      <c r="E532">
        <v>25.388753174963298</v>
      </c>
      <c r="F532">
        <v>29.937185801374952</v>
      </c>
      <c r="G532">
        <v>41.085605757282607</v>
      </c>
      <c r="H532">
        <v>1.0012113842568851</v>
      </c>
      <c r="I532">
        <v>1.7009265129633531</v>
      </c>
      <c r="J532">
        <v>0.97914595134780191</v>
      </c>
    </row>
    <row r="533" spans="1:10" x14ac:dyDescent="0.25">
      <c r="A533">
        <v>2</v>
      </c>
      <c r="B533">
        <v>2</v>
      </c>
      <c r="C533">
        <v>-2.7596163360110242</v>
      </c>
      <c r="D533">
        <v>15.011150536258819</v>
      </c>
      <c r="E533">
        <v>20.52827341080371</v>
      </c>
      <c r="F533">
        <v>34.597571837141693</v>
      </c>
      <c r="G533">
        <v>40.919798168362902</v>
      </c>
      <c r="H533">
        <v>1.0694525030963069</v>
      </c>
      <c r="I533">
        <v>0.27038546138507158</v>
      </c>
      <c r="J533">
        <v>0.96915787725504121</v>
      </c>
    </row>
    <row r="534" spans="1:10" x14ac:dyDescent="0.25">
      <c r="A534">
        <v>2</v>
      </c>
      <c r="B534">
        <v>2</v>
      </c>
      <c r="C534">
        <v>-2.40529680898945</v>
      </c>
      <c r="D534">
        <v>10.440901551609979</v>
      </c>
      <c r="E534">
        <v>26.357977715015249</v>
      </c>
      <c r="F534">
        <v>31.020846878847149</v>
      </c>
      <c r="G534">
        <v>44.562572395497568</v>
      </c>
      <c r="H534">
        <v>1.1451568373621119</v>
      </c>
      <c r="I534">
        <v>-0.90773640084614371</v>
      </c>
      <c r="J534">
        <v>0.97961832752330558</v>
      </c>
    </row>
    <row r="535" spans="1:10" x14ac:dyDescent="0.25">
      <c r="A535">
        <v>2</v>
      </c>
      <c r="B535">
        <v>2</v>
      </c>
      <c r="C535">
        <v>-1.8860723567644211</v>
      </c>
      <c r="D535">
        <v>11.77420346543963</v>
      </c>
      <c r="E535">
        <v>22.83377069444558</v>
      </c>
      <c r="F535">
        <v>28.555609280343599</v>
      </c>
      <c r="G535">
        <v>40.55269959986169</v>
      </c>
      <c r="H535">
        <v>1.0165894972815619</v>
      </c>
      <c r="I535">
        <v>3.4252191033981923E-2</v>
      </c>
      <c r="J535">
        <v>0.98458330598069044</v>
      </c>
    </row>
    <row r="536" spans="1:10" x14ac:dyDescent="0.25">
      <c r="A536">
        <v>2</v>
      </c>
      <c r="B536">
        <v>2</v>
      </c>
      <c r="C536">
        <v>2.6560569650686281</v>
      </c>
      <c r="D536">
        <v>10.650433993870109</v>
      </c>
      <c r="E536">
        <v>21.30865205043775</v>
      </c>
      <c r="F536">
        <v>29.078116252913109</v>
      </c>
      <c r="G536">
        <v>41.223956609942107</v>
      </c>
      <c r="H536">
        <v>0.95563481548789952</v>
      </c>
      <c r="I536">
        <v>1.8707468646883529</v>
      </c>
      <c r="J536">
        <v>0.99484282701288596</v>
      </c>
    </row>
    <row r="537" spans="1:10" x14ac:dyDescent="0.25">
      <c r="A537">
        <v>2</v>
      </c>
      <c r="B537">
        <v>2</v>
      </c>
      <c r="C537">
        <v>-0.2617995878355055</v>
      </c>
      <c r="D537">
        <v>14.990808919273309</v>
      </c>
      <c r="E537">
        <v>25.95539266525812</v>
      </c>
      <c r="F537">
        <v>37.783972418573263</v>
      </c>
      <c r="G537">
        <v>41.987784104122547</v>
      </c>
      <c r="H537">
        <v>1.072923308832161</v>
      </c>
      <c r="I537">
        <v>2.6327655272351289</v>
      </c>
      <c r="J537">
        <v>0.96969505408171752</v>
      </c>
    </row>
    <row r="538" spans="1:10" x14ac:dyDescent="0.25">
      <c r="A538">
        <v>2</v>
      </c>
      <c r="B538">
        <v>2</v>
      </c>
      <c r="C538">
        <v>-1.3403938028601341</v>
      </c>
      <c r="D538">
        <v>11.431984656234549</v>
      </c>
      <c r="E538">
        <v>21.931391514391759</v>
      </c>
      <c r="F538">
        <v>30.153421516293509</v>
      </c>
      <c r="G538">
        <v>40.094663769812129</v>
      </c>
      <c r="H538">
        <v>1.0159155200540351</v>
      </c>
      <c r="I538">
        <v>0.13590312969366281</v>
      </c>
      <c r="J538">
        <v>0.99390880500672729</v>
      </c>
    </row>
    <row r="539" spans="1:10" x14ac:dyDescent="0.25">
      <c r="A539">
        <v>2</v>
      </c>
      <c r="B539">
        <v>2</v>
      </c>
      <c r="C539">
        <v>2.93533133945109</v>
      </c>
      <c r="D539">
        <v>12.67699959741986</v>
      </c>
      <c r="E539">
        <v>23.147159412503932</v>
      </c>
      <c r="F539">
        <v>30.283301322089109</v>
      </c>
      <c r="G539">
        <v>43.159750463508281</v>
      </c>
      <c r="H539">
        <v>0.98055139972783634</v>
      </c>
      <c r="I539">
        <v>2.8294804324377232</v>
      </c>
      <c r="J539">
        <v>0.99421684566206869</v>
      </c>
    </row>
    <row r="540" spans="1:10" x14ac:dyDescent="0.25">
      <c r="A540">
        <v>2</v>
      </c>
      <c r="B540">
        <v>2</v>
      </c>
      <c r="C540">
        <v>-0.32547686356627548</v>
      </c>
      <c r="D540">
        <v>11.752423304203811</v>
      </c>
      <c r="E540">
        <v>22.358628054863289</v>
      </c>
      <c r="F540">
        <v>34.793092697754503</v>
      </c>
      <c r="G540">
        <v>39.29641125695381</v>
      </c>
      <c r="H540">
        <v>1.022844456345908</v>
      </c>
      <c r="I540">
        <v>1.1181265631236561</v>
      </c>
      <c r="J540">
        <v>0.9819017509637683</v>
      </c>
    </row>
    <row r="541" spans="1:10" x14ac:dyDescent="0.25">
      <c r="A541">
        <v>2</v>
      </c>
      <c r="B541">
        <v>2</v>
      </c>
      <c r="C541">
        <v>-1.321231370201059</v>
      </c>
      <c r="D541">
        <v>12.6764714924247</v>
      </c>
      <c r="E541">
        <v>19.023040111388539</v>
      </c>
      <c r="F541">
        <v>33.128104484297793</v>
      </c>
      <c r="G541">
        <v>39.55150772316248</v>
      </c>
      <c r="H541">
        <v>1.021971111786002</v>
      </c>
      <c r="I541">
        <v>0.17215625249445671</v>
      </c>
      <c r="J541">
        <v>0.9835233503203531</v>
      </c>
    </row>
    <row r="542" spans="1:10" x14ac:dyDescent="0.25">
      <c r="A542">
        <v>2</v>
      </c>
      <c r="B542">
        <v>2</v>
      </c>
      <c r="C542">
        <v>0.4919011705835914</v>
      </c>
      <c r="D542">
        <v>11.09406909907988</v>
      </c>
      <c r="E542">
        <v>24.607630118399911</v>
      </c>
      <c r="F542">
        <v>34.468556697015011</v>
      </c>
      <c r="G542">
        <v>46.570020890289904</v>
      </c>
      <c r="H542">
        <v>1.155307270373477</v>
      </c>
      <c r="I542">
        <v>0.34029018760411128</v>
      </c>
      <c r="J542">
        <v>0.9982854180494829</v>
      </c>
    </row>
    <row r="543" spans="1:10" x14ac:dyDescent="0.25">
      <c r="A543">
        <v>2</v>
      </c>
      <c r="B543">
        <v>2</v>
      </c>
      <c r="C543">
        <v>2.1864331823066481</v>
      </c>
      <c r="D543">
        <v>12.82403486838129</v>
      </c>
      <c r="E543">
        <v>24.049067688843721</v>
      </c>
      <c r="F543">
        <v>31.63822240136021</v>
      </c>
      <c r="G543">
        <v>40.683500493581143</v>
      </c>
      <c r="H543">
        <v>0.95808322155527903</v>
      </c>
      <c r="I543">
        <v>3.1145872957890179</v>
      </c>
      <c r="J543">
        <v>0.99497276623916875</v>
      </c>
    </row>
    <row r="544" spans="1:10" x14ac:dyDescent="0.25">
      <c r="A544">
        <v>2</v>
      </c>
      <c r="B544">
        <v>2</v>
      </c>
      <c r="C544">
        <v>2.9004676835063861</v>
      </c>
      <c r="D544">
        <v>10.374544666584381</v>
      </c>
      <c r="E544">
        <v>20.448611664292279</v>
      </c>
      <c r="F544">
        <v>33.207503828442661</v>
      </c>
      <c r="G544">
        <v>43.120159218778753</v>
      </c>
      <c r="H544">
        <v>1.03272342232403</v>
      </c>
      <c r="I544">
        <v>1.3557889658402831</v>
      </c>
      <c r="J544">
        <v>0.99301574056770436</v>
      </c>
    </row>
    <row r="545" spans="1:10" x14ac:dyDescent="0.25">
      <c r="A545">
        <v>2</v>
      </c>
      <c r="B545">
        <v>2</v>
      </c>
      <c r="C545">
        <v>2.3810624160758431</v>
      </c>
      <c r="D545">
        <v>15.878832185886161</v>
      </c>
      <c r="E545">
        <v>20.813678921839351</v>
      </c>
      <c r="F545">
        <v>34.755552546201947</v>
      </c>
      <c r="G545">
        <v>39.040768053946813</v>
      </c>
      <c r="H545">
        <v>0.92196131636057721</v>
      </c>
      <c r="I545">
        <v>4.1347524975784786</v>
      </c>
      <c r="J545">
        <v>0.9711950865982496</v>
      </c>
    </row>
    <row r="546" spans="1:10" x14ac:dyDescent="0.25">
      <c r="A546">
        <v>2</v>
      </c>
      <c r="B546">
        <v>2</v>
      </c>
      <c r="C546">
        <v>4.2083889151805609E-2</v>
      </c>
      <c r="D546">
        <v>14.35530792756196</v>
      </c>
      <c r="E546">
        <v>20.088905072073501</v>
      </c>
      <c r="F546">
        <v>32.89281046698887</v>
      </c>
      <c r="G546">
        <v>41.843901547028793</v>
      </c>
      <c r="H546">
        <v>1.0214113785518091</v>
      </c>
      <c r="I546">
        <v>1.4163742095248111</v>
      </c>
      <c r="J546">
        <v>0.98743514472848204</v>
      </c>
    </row>
    <row r="547" spans="1:10" x14ac:dyDescent="0.25">
      <c r="A547">
        <v>2</v>
      </c>
      <c r="B547">
        <v>2</v>
      </c>
      <c r="C547">
        <v>-2.589347287528422</v>
      </c>
      <c r="D547">
        <v>14.11905924577289</v>
      </c>
      <c r="E547">
        <v>21.01166202442618</v>
      </c>
      <c r="F547">
        <v>31.692145616183669</v>
      </c>
      <c r="G547">
        <v>42.300998076813102</v>
      </c>
      <c r="H547">
        <v>1.0735377709909379</v>
      </c>
      <c r="I547">
        <v>-0.16385188468528261</v>
      </c>
      <c r="J547">
        <v>0.98386104005597619</v>
      </c>
    </row>
    <row r="548" spans="1:10" x14ac:dyDescent="0.25">
      <c r="A548">
        <v>2</v>
      </c>
      <c r="B548">
        <v>2</v>
      </c>
      <c r="C548">
        <v>0.8175788494386087</v>
      </c>
      <c r="D548">
        <v>12.26590341557506</v>
      </c>
      <c r="E548">
        <v>19.874123545740019</v>
      </c>
      <c r="F548">
        <v>31.78159868894852</v>
      </c>
      <c r="G548">
        <v>40.348376086159163</v>
      </c>
      <c r="H548">
        <v>0.98577289746814567</v>
      </c>
      <c r="I548">
        <v>1.3020581678093599</v>
      </c>
      <c r="J548">
        <v>0.99617117690711932</v>
      </c>
    </row>
    <row r="549" spans="1:10" x14ac:dyDescent="0.25">
      <c r="A549">
        <v>2</v>
      </c>
      <c r="B549">
        <v>2</v>
      </c>
      <c r="C549">
        <v>3.1813388062185308</v>
      </c>
      <c r="D549">
        <v>10.94369119345189</v>
      </c>
      <c r="E549">
        <v>25.51730242077107</v>
      </c>
      <c r="F549">
        <v>32.608515469415543</v>
      </c>
      <c r="G549">
        <v>39.858035143842898</v>
      </c>
      <c r="H549">
        <v>0.95018216951212398</v>
      </c>
      <c r="I549">
        <v>3.4181332164975089</v>
      </c>
      <c r="J549">
        <v>0.98208474782966126</v>
      </c>
    </row>
    <row r="550" spans="1:10" x14ac:dyDescent="0.25">
      <c r="A550">
        <v>2</v>
      </c>
      <c r="B550">
        <v>2</v>
      </c>
      <c r="C550">
        <v>-2.072065515866925</v>
      </c>
      <c r="D550">
        <v>10.865957008516739</v>
      </c>
      <c r="E550">
        <v>25.417948126280361</v>
      </c>
      <c r="F550">
        <v>33.942006477289127</v>
      </c>
      <c r="G550">
        <v>42.85917956309634</v>
      </c>
      <c r="H550">
        <v>1.1293853962669891</v>
      </c>
      <c r="I550">
        <v>-0.38510279347665127</v>
      </c>
      <c r="J550">
        <v>0.98676035923826033</v>
      </c>
    </row>
    <row r="551" spans="1:10" x14ac:dyDescent="0.25">
      <c r="A551">
        <v>2</v>
      </c>
      <c r="B551">
        <v>2</v>
      </c>
      <c r="C551">
        <v>1.7125176905081501</v>
      </c>
      <c r="D551">
        <v>14.382837075155191</v>
      </c>
      <c r="E551">
        <v>23.20516967092426</v>
      </c>
      <c r="F551">
        <v>34.726047496456061</v>
      </c>
      <c r="G551">
        <v>43.041762259350499</v>
      </c>
      <c r="H551">
        <v>1.0300169955898559</v>
      </c>
      <c r="I551">
        <v>2.813326926681718</v>
      </c>
      <c r="J551">
        <v>0.99546215370656266</v>
      </c>
    </row>
    <row r="552" spans="1:10" x14ac:dyDescent="0.25">
      <c r="A552">
        <v>2</v>
      </c>
      <c r="B552">
        <v>2</v>
      </c>
      <c r="C552">
        <v>4.4654670512697852</v>
      </c>
      <c r="D552">
        <v>9.1988530954166485</v>
      </c>
      <c r="E552">
        <v>22.147778336594062</v>
      </c>
      <c r="F552">
        <v>29.181895491592091</v>
      </c>
      <c r="G552">
        <v>42.891158975422918</v>
      </c>
      <c r="H552">
        <v>0.96834426244481708</v>
      </c>
      <c r="I552">
        <v>2.210145341162761</v>
      </c>
      <c r="J552">
        <v>0.97831343556674666</v>
      </c>
    </row>
    <row r="553" spans="1:10" x14ac:dyDescent="0.25">
      <c r="A553">
        <v>2</v>
      </c>
      <c r="B553">
        <v>2</v>
      </c>
      <c r="C553">
        <v>-0.38917397709685358</v>
      </c>
      <c r="D553">
        <v>15.556729913734889</v>
      </c>
      <c r="E553">
        <v>23.016069348081771</v>
      </c>
      <c r="F553">
        <v>30.287693051179431</v>
      </c>
      <c r="G553">
        <v>38.943751250773317</v>
      </c>
      <c r="H553">
        <v>0.9339681359318488</v>
      </c>
      <c r="I553">
        <v>2.803651198697533</v>
      </c>
      <c r="J553">
        <v>0.97109205664058451</v>
      </c>
    </row>
    <row r="554" spans="1:10" x14ac:dyDescent="0.25">
      <c r="A554">
        <v>2</v>
      </c>
      <c r="B554">
        <v>2</v>
      </c>
      <c r="C554">
        <v>4.9662789002445287</v>
      </c>
      <c r="D554">
        <v>12.133255260250801</v>
      </c>
      <c r="E554">
        <v>20.833896240900661</v>
      </c>
      <c r="F554">
        <v>33.418979429126459</v>
      </c>
      <c r="G554">
        <v>43.351715744613983</v>
      </c>
      <c r="H554">
        <v>0.98056597857614569</v>
      </c>
      <c r="I554">
        <v>3.329505543504375</v>
      </c>
      <c r="J554">
        <v>0.9905085581095272</v>
      </c>
    </row>
    <row r="555" spans="1:10" x14ac:dyDescent="0.25">
      <c r="A555">
        <v>2</v>
      </c>
      <c r="B555">
        <v>2</v>
      </c>
      <c r="C555">
        <v>1.4685626371617</v>
      </c>
      <c r="D555">
        <v>11.244877591871569</v>
      </c>
      <c r="E555">
        <v>22.307701897834939</v>
      </c>
      <c r="F555">
        <v>31.398551676129021</v>
      </c>
      <c r="G555">
        <v>38.738513815755702</v>
      </c>
      <c r="H555">
        <v>0.94693576441445426</v>
      </c>
      <c r="I555">
        <v>2.0929262354615008</v>
      </c>
      <c r="J555">
        <v>0.99507069132855164</v>
      </c>
    </row>
    <row r="556" spans="1:10" x14ac:dyDescent="0.25">
      <c r="A556">
        <v>2</v>
      </c>
      <c r="B556">
        <v>2</v>
      </c>
      <c r="C556">
        <v>2.641851660429769</v>
      </c>
      <c r="D556">
        <v>10.95154384473935</v>
      </c>
      <c r="E556">
        <v>23.149375895155529</v>
      </c>
      <c r="F556">
        <v>28.80466537291613</v>
      </c>
      <c r="G556">
        <v>42.78647544420361</v>
      </c>
      <c r="H556">
        <v>0.98142369095724458</v>
      </c>
      <c r="I556">
        <v>2.038308624343987</v>
      </c>
      <c r="J556">
        <v>0.98692482731548059</v>
      </c>
    </row>
    <row r="557" spans="1:10" x14ac:dyDescent="0.25">
      <c r="A557">
        <v>2</v>
      </c>
      <c r="B557">
        <v>2</v>
      </c>
      <c r="C557">
        <v>0.38899103079932013</v>
      </c>
      <c r="D557">
        <v>8.3413265783332449</v>
      </c>
      <c r="E557">
        <v>24.522159098231779</v>
      </c>
      <c r="F557">
        <v>33.460535114321942</v>
      </c>
      <c r="G557">
        <v>44.265381033047298</v>
      </c>
      <c r="H557">
        <v>1.128719885404847</v>
      </c>
      <c r="I557">
        <v>-0.37871913715021682</v>
      </c>
      <c r="J557">
        <v>0.99001645667223548</v>
      </c>
    </row>
    <row r="558" spans="1:10" x14ac:dyDescent="0.25">
      <c r="A558">
        <v>2</v>
      </c>
      <c r="B558">
        <v>2</v>
      </c>
      <c r="C558">
        <v>0.69618719397860018</v>
      </c>
      <c r="D558">
        <v>12.007941255715769</v>
      </c>
      <c r="E558">
        <v>20.162556918393449</v>
      </c>
      <c r="F558">
        <v>31.745439784018458</v>
      </c>
      <c r="G558">
        <v>44.044353344106987</v>
      </c>
      <c r="H558">
        <v>1.0643383082855951</v>
      </c>
      <c r="I558">
        <v>0.44452953353076202</v>
      </c>
      <c r="J558">
        <v>0.99576319520814016</v>
      </c>
    </row>
    <row r="559" spans="1:10" x14ac:dyDescent="0.25">
      <c r="A559">
        <v>2</v>
      </c>
      <c r="B559">
        <v>2</v>
      </c>
      <c r="C559">
        <v>-1.390253204621789</v>
      </c>
      <c r="D559">
        <v>11.363666557726059</v>
      </c>
      <c r="E559">
        <v>21.02117790233012</v>
      </c>
      <c r="F559">
        <v>36.250955740404521</v>
      </c>
      <c r="G559">
        <v>38.253778007390032</v>
      </c>
      <c r="H559">
        <v>1.041753516067021</v>
      </c>
      <c r="I559">
        <v>0.26479467930536771</v>
      </c>
      <c r="J559">
        <v>0.96516679596998811</v>
      </c>
    </row>
    <row r="560" spans="1:10" x14ac:dyDescent="0.25">
      <c r="A560">
        <v>2</v>
      </c>
      <c r="B560">
        <v>2</v>
      </c>
      <c r="C560">
        <v>2.2708001906450548</v>
      </c>
      <c r="D560">
        <v>11.400812922362631</v>
      </c>
      <c r="E560">
        <v>24.580016580171709</v>
      </c>
      <c r="F560">
        <v>31.067422429060141</v>
      </c>
      <c r="G560">
        <v>39.464424106300733</v>
      </c>
      <c r="H560">
        <v>0.94053857338008862</v>
      </c>
      <c r="I560">
        <v>2.9459237781062799</v>
      </c>
      <c r="J560">
        <v>0.98820776413966227</v>
      </c>
    </row>
    <row r="561" spans="1:10" x14ac:dyDescent="0.25">
      <c r="A561">
        <v>2</v>
      </c>
      <c r="B561">
        <v>2</v>
      </c>
      <c r="C561">
        <v>-0.85357082986609001</v>
      </c>
      <c r="D561">
        <v>11.124086524417949</v>
      </c>
      <c r="E561">
        <v>23.080240923237501</v>
      </c>
      <c r="F561">
        <v>31.898316850359361</v>
      </c>
      <c r="G561">
        <v>38.58892996383836</v>
      </c>
      <c r="H561">
        <v>0.9965923191335031</v>
      </c>
      <c r="I561">
        <v>0.83575430372735227</v>
      </c>
      <c r="J561">
        <v>0.98598539668971485</v>
      </c>
    </row>
    <row r="562" spans="1:10" x14ac:dyDescent="0.25">
      <c r="A562">
        <v>2</v>
      </c>
      <c r="B562">
        <v>2</v>
      </c>
      <c r="C562">
        <v>-1.1471490146734891</v>
      </c>
      <c r="D562">
        <v>7.8156223525346107</v>
      </c>
      <c r="E562">
        <v>21.12939226051526</v>
      </c>
      <c r="F562">
        <v>27.02635163244776</v>
      </c>
      <c r="G562">
        <v>42.23008689085929</v>
      </c>
      <c r="H562">
        <v>1.0596520109097869</v>
      </c>
      <c r="I562">
        <v>-1.78217939385905</v>
      </c>
      <c r="J562">
        <v>0.98605040273127842</v>
      </c>
    </row>
    <row r="563" spans="1:10" x14ac:dyDescent="0.25">
      <c r="A563">
        <v>2</v>
      </c>
      <c r="B563">
        <v>2</v>
      </c>
      <c r="C563">
        <v>2.9760517584434298</v>
      </c>
      <c r="D563">
        <v>16.002761527417722</v>
      </c>
      <c r="E563">
        <v>19.210899543739181</v>
      </c>
      <c r="F563">
        <v>31.59773681058828</v>
      </c>
      <c r="G563">
        <v>42.580020539115012</v>
      </c>
      <c r="H563">
        <v>0.94802912844513731</v>
      </c>
      <c r="I563">
        <v>3.5129114669579771</v>
      </c>
      <c r="J563">
        <v>0.97671115979395373</v>
      </c>
    </row>
    <row r="564" spans="1:10" x14ac:dyDescent="0.25">
      <c r="A564">
        <v>2</v>
      </c>
      <c r="B564">
        <v>2</v>
      </c>
      <c r="C564">
        <v>0.70644272966899346</v>
      </c>
      <c r="D564">
        <v>9.7241930766825817</v>
      </c>
      <c r="E564">
        <v>24.08653358493757</v>
      </c>
      <c r="F564">
        <v>31.17402604996915</v>
      </c>
      <c r="G564">
        <v>41.291749166599992</v>
      </c>
      <c r="H564">
        <v>1.026204458471486</v>
      </c>
      <c r="I564">
        <v>0.87249975214194464</v>
      </c>
      <c r="J564">
        <v>0.99070266773435156</v>
      </c>
    </row>
    <row r="565" spans="1:10" x14ac:dyDescent="0.25">
      <c r="A565">
        <v>2</v>
      </c>
      <c r="B565">
        <v>2</v>
      </c>
      <c r="C565">
        <v>1.916859706889537</v>
      </c>
      <c r="D565">
        <v>13.33354135328887</v>
      </c>
      <c r="E565">
        <v>22.99210247722435</v>
      </c>
      <c r="F565">
        <v>35.285221726193839</v>
      </c>
      <c r="G565">
        <v>47.198369079840731</v>
      </c>
      <c r="H565">
        <v>1.125146991188074</v>
      </c>
      <c r="I565">
        <v>1.6422790449259921</v>
      </c>
      <c r="J565">
        <v>0.99849066025047239</v>
      </c>
    </row>
    <row r="566" spans="1:10" x14ac:dyDescent="0.25">
      <c r="A566">
        <v>2</v>
      </c>
      <c r="B566">
        <v>2</v>
      </c>
      <c r="C566">
        <v>0.9987808306032524</v>
      </c>
      <c r="D566">
        <v>11.53271424209434</v>
      </c>
      <c r="E566">
        <v>24.01197817197961</v>
      </c>
      <c r="F566">
        <v>28.092354355579371</v>
      </c>
      <c r="G566">
        <v>42.171009576531191</v>
      </c>
      <c r="H566">
        <v>0.9890409760534089</v>
      </c>
      <c r="I566">
        <v>1.5805479142893759</v>
      </c>
      <c r="J566">
        <v>0.98152895937415108</v>
      </c>
    </row>
    <row r="567" spans="1:10" x14ac:dyDescent="0.25">
      <c r="A567">
        <v>2</v>
      </c>
      <c r="B567">
        <v>2</v>
      </c>
      <c r="C567">
        <v>2.4531234103745652</v>
      </c>
      <c r="D567">
        <v>11.366901817230911</v>
      </c>
      <c r="E567">
        <v>19.796131506067269</v>
      </c>
      <c r="F567">
        <v>29.953278888199321</v>
      </c>
      <c r="G567">
        <v>37.881785812912959</v>
      </c>
      <c r="H567">
        <v>0.8944370187604519</v>
      </c>
      <c r="I567">
        <v>2.401503911747962</v>
      </c>
      <c r="J567">
        <v>0.99893608169140369</v>
      </c>
    </row>
    <row r="568" spans="1:10" x14ac:dyDescent="0.25">
      <c r="A568">
        <v>2</v>
      </c>
      <c r="B568">
        <v>2</v>
      </c>
      <c r="C568">
        <v>2.2183398456187771</v>
      </c>
      <c r="D568">
        <v>8.6359460619858801</v>
      </c>
      <c r="E568">
        <v>20.39530851953818</v>
      </c>
      <c r="F568">
        <v>32.794405277652011</v>
      </c>
      <c r="G568">
        <v>41.983773030374728</v>
      </c>
      <c r="H568">
        <v>1.03689325585178</v>
      </c>
      <c r="I568">
        <v>0.46768942999830898</v>
      </c>
      <c r="J568">
        <v>0.99073529026800189</v>
      </c>
    </row>
    <row r="569" spans="1:10" x14ac:dyDescent="0.25">
      <c r="A569">
        <v>2</v>
      </c>
      <c r="B569">
        <v>2</v>
      </c>
      <c r="C569">
        <v>3.1031764903162991</v>
      </c>
      <c r="D569">
        <v>13.37893805924379</v>
      </c>
      <c r="E569">
        <v>22.254328185224761</v>
      </c>
      <c r="F569">
        <v>32.258054572639317</v>
      </c>
      <c r="G569">
        <v>42.940238708165033</v>
      </c>
      <c r="H569">
        <v>0.98553240949092968</v>
      </c>
      <c r="I569">
        <v>3.076299013299248</v>
      </c>
      <c r="J569">
        <v>0.99914818452785259</v>
      </c>
    </row>
    <row r="570" spans="1:10" x14ac:dyDescent="0.25">
      <c r="A570">
        <v>2</v>
      </c>
      <c r="B570">
        <v>2</v>
      </c>
      <c r="C570">
        <v>-1.926078187623613</v>
      </c>
      <c r="D570">
        <v>12.905749070249909</v>
      </c>
      <c r="E570">
        <v>18.403588349322799</v>
      </c>
      <c r="F570">
        <v>33.515697964270053</v>
      </c>
      <c r="G570">
        <v>39.878983755880782</v>
      </c>
      <c r="H570">
        <v>1.0422007278102889</v>
      </c>
      <c r="I570">
        <v>-0.28842636578579928</v>
      </c>
      <c r="J570">
        <v>0.97860038684497663</v>
      </c>
    </row>
    <row r="571" spans="1:10" x14ac:dyDescent="0.25">
      <c r="A571">
        <v>2</v>
      </c>
      <c r="B571">
        <v>2</v>
      </c>
      <c r="C571">
        <v>3.5800440835742542</v>
      </c>
      <c r="D571">
        <v>14.6577040688636</v>
      </c>
      <c r="E571">
        <v>21.52407158715123</v>
      </c>
      <c r="F571">
        <v>34.905105739978403</v>
      </c>
      <c r="G571">
        <v>40.79572107768621</v>
      </c>
      <c r="H571">
        <v>0.94678755659338709</v>
      </c>
      <c r="I571">
        <v>4.1567781795829966</v>
      </c>
      <c r="J571">
        <v>0.98801179452509258</v>
      </c>
    </row>
    <row r="572" spans="1:10" x14ac:dyDescent="0.25">
      <c r="A572">
        <v>2</v>
      </c>
      <c r="B572">
        <v>2</v>
      </c>
      <c r="C572">
        <v>4.9471066557072572</v>
      </c>
      <c r="D572">
        <v>14.14678062015996</v>
      </c>
      <c r="E572">
        <v>21.443486893722628</v>
      </c>
      <c r="F572">
        <v>31.103443004990989</v>
      </c>
      <c r="G572">
        <v>38.608769573564857</v>
      </c>
      <c r="H572">
        <v>0.84279988220546243</v>
      </c>
      <c r="I572">
        <v>5.1939197055198916</v>
      </c>
      <c r="J572">
        <v>0.9983362730716383</v>
      </c>
    </row>
    <row r="573" spans="1:10" x14ac:dyDescent="0.25">
      <c r="A573">
        <v>2</v>
      </c>
      <c r="B573">
        <v>2</v>
      </c>
      <c r="C573">
        <v>0.23518675251201299</v>
      </c>
      <c r="D573">
        <v>12.3950219037227</v>
      </c>
      <c r="E573">
        <v>23.22365415834491</v>
      </c>
      <c r="F573">
        <v>33.102806525458362</v>
      </c>
      <c r="G573">
        <v>43.779798867202203</v>
      </c>
      <c r="H573">
        <v>1.0779700885111601</v>
      </c>
      <c r="I573">
        <v>0.98789187122483568</v>
      </c>
      <c r="J573">
        <v>0.99864659232979469</v>
      </c>
    </row>
    <row r="574" spans="1:10" x14ac:dyDescent="0.25">
      <c r="A574">
        <v>2</v>
      </c>
      <c r="B574">
        <v>2</v>
      </c>
      <c r="C574">
        <v>3.8915652968050471</v>
      </c>
      <c r="D574">
        <v>14.40478813521236</v>
      </c>
      <c r="E574">
        <v>21.42572125712968</v>
      </c>
      <c r="F574">
        <v>32.88013774544072</v>
      </c>
      <c r="G574">
        <v>44.650788075011647</v>
      </c>
      <c r="H574">
        <v>0.99993795166641575</v>
      </c>
      <c r="I574">
        <v>3.4518410685915768</v>
      </c>
      <c r="J574">
        <v>0.99307647024610968</v>
      </c>
    </row>
    <row r="575" spans="1:10" x14ac:dyDescent="0.25">
      <c r="A575">
        <v>2</v>
      </c>
      <c r="B575">
        <v>2</v>
      </c>
      <c r="C575">
        <v>4.2545545381482199</v>
      </c>
      <c r="D575">
        <v>7.1464149605338516</v>
      </c>
      <c r="E575">
        <v>16.662410773698721</v>
      </c>
      <c r="F575">
        <v>30.668574334319771</v>
      </c>
      <c r="G575">
        <v>43.596248659208669</v>
      </c>
      <c r="H575">
        <v>1.0220554761590681</v>
      </c>
      <c r="I575">
        <v>2.453113000048646E-2</v>
      </c>
      <c r="J575">
        <v>0.95502509071911967</v>
      </c>
    </row>
    <row r="576" spans="1:10" x14ac:dyDescent="0.25">
      <c r="A576">
        <v>2</v>
      </c>
      <c r="B576">
        <v>2</v>
      </c>
      <c r="C576">
        <v>2.1337870633581781</v>
      </c>
      <c r="D576">
        <v>11.032094820796511</v>
      </c>
      <c r="E576">
        <v>23.206039990808389</v>
      </c>
      <c r="F576">
        <v>31.578153226630221</v>
      </c>
      <c r="G576">
        <v>39.629775512473401</v>
      </c>
      <c r="H576">
        <v>0.95538035304064151</v>
      </c>
      <c r="I576">
        <v>2.408363062000507</v>
      </c>
      <c r="J576">
        <v>0.99450546571889287</v>
      </c>
    </row>
    <row r="577" spans="1:10" x14ac:dyDescent="0.25">
      <c r="A577">
        <v>2</v>
      </c>
      <c r="B577">
        <v>2</v>
      </c>
      <c r="C577">
        <v>1.2815388772723091</v>
      </c>
      <c r="D577">
        <v>6.5270440809725248</v>
      </c>
      <c r="E577">
        <v>22.836010948556169</v>
      </c>
      <c r="F577">
        <v>33.266830228110898</v>
      </c>
      <c r="G577">
        <v>41.96694767167353</v>
      </c>
      <c r="H577">
        <v>1.0811060373594079</v>
      </c>
      <c r="I577">
        <v>-0.44644638587107721</v>
      </c>
      <c r="J577">
        <v>0.98086710348647821</v>
      </c>
    </row>
    <row r="578" spans="1:10" x14ac:dyDescent="0.25">
      <c r="A578">
        <v>2</v>
      </c>
      <c r="B578">
        <v>2</v>
      </c>
      <c r="C578">
        <v>4.3395014747415956</v>
      </c>
      <c r="D578">
        <v>17.149372437115609</v>
      </c>
      <c r="E578">
        <v>26.78218404553294</v>
      </c>
      <c r="F578">
        <v>33.270947454174781</v>
      </c>
      <c r="G578">
        <v>45.817595528889449</v>
      </c>
      <c r="H578">
        <v>0.99077763125354879</v>
      </c>
      <c r="I578">
        <v>5.6563675630199022</v>
      </c>
      <c r="J578">
        <v>0.98922565288809305</v>
      </c>
    </row>
    <row r="579" spans="1:10" x14ac:dyDescent="0.25">
      <c r="A579">
        <v>2</v>
      </c>
      <c r="B579">
        <v>2</v>
      </c>
      <c r="C579">
        <v>2.6368098708249912</v>
      </c>
      <c r="D579">
        <v>8.0031805790389186</v>
      </c>
      <c r="E579">
        <v>21.21556731249385</v>
      </c>
      <c r="F579">
        <v>31.069673474243999</v>
      </c>
      <c r="G579">
        <v>41.463135388109542</v>
      </c>
      <c r="H579">
        <v>1.0071914392977419</v>
      </c>
      <c r="I579">
        <v>0.73384453898742308</v>
      </c>
      <c r="J579">
        <v>0.98850227537594215</v>
      </c>
    </row>
    <row r="580" spans="1:10" x14ac:dyDescent="0.25">
      <c r="A580">
        <v>2</v>
      </c>
      <c r="B580">
        <v>2</v>
      </c>
      <c r="C580">
        <v>-0.22207259279867889</v>
      </c>
      <c r="D580">
        <v>11.980899265145339</v>
      </c>
      <c r="E580">
        <v>24.40793052645817</v>
      </c>
      <c r="F580">
        <v>28.142149797150431</v>
      </c>
      <c r="G580">
        <v>41.942946327504302</v>
      </c>
      <c r="H580">
        <v>1.004912883726111</v>
      </c>
      <c r="I580">
        <v>1.1521129901697049</v>
      </c>
      <c r="J580">
        <v>0.97793176507306678</v>
      </c>
    </row>
    <row r="581" spans="1:10" x14ac:dyDescent="0.25">
      <c r="A581">
        <v>2</v>
      </c>
      <c r="B581">
        <v>2</v>
      </c>
      <c r="C581">
        <v>1.775888656307183</v>
      </c>
      <c r="D581">
        <v>9.1415807030028979</v>
      </c>
      <c r="E581">
        <v>20.86282176092492</v>
      </c>
      <c r="F581">
        <v>32.33170403317925</v>
      </c>
      <c r="G581">
        <v>40.232911050933843</v>
      </c>
      <c r="H581">
        <v>1.001041681194297</v>
      </c>
      <c r="I581">
        <v>0.84814761698368812</v>
      </c>
      <c r="J581">
        <v>0.99370361355667924</v>
      </c>
    </row>
    <row r="582" spans="1:10" x14ac:dyDescent="0.25">
      <c r="A582">
        <v>2</v>
      </c>
      <c r="B582">
        <v>2</v>
      </c>
      <c r="C582">
        <v>-2.6221119490929659</v>
      </c>
      <c r="D582">
        <v>11.91927585662892</v>
      </c>
      <c r="E582">
        <v>25.300568855501901</v>
      </c>
      <c r="F582">
        <v>27.40310546300271</v>
      </c>
      <c r="G582">
        <v>39.985194080011681</v>
      </c>
      <c r="H582">
        <v>1.006984416645831</v>
      </c>
      <c r="I582">
        <v>0.25751812829383169</v>
      </c>
      <c r="J582">
        <v>0.95790437233653847</v>
      </c>
    </row>
    <row r="583" spans="1:10" x14ac:dyDescent="0.25">
      <c r="A583">
        <v>2</v>
      </c>
      <c r="B583">
        <v>2</v>
      </c>
      <c r="C583">
        <v>0.75540678119985305</v>
      </c>
      <c r="D583">
        <v>15.91688387428278</v>
      </c>
      <c r="E583">
        <v>19.691231342741499</v>
      </c>
      <c r="F583">
        <v>31.12732341317253</v>
      </c>
      <c r="G583">
        <v>42.372534428316143</v>
      </c>
      <c r="H583">
        <v>0.98444694833122315</v>
      </c>
      <c r="I583">
        <v>2.283737001318094</v>
      </c>
      <c r="J583">
        <v>0.9769396719488832</v>
      </c>
    </row>
    <row r="584" spans="1:10" x14ac:dyDescent="0.25">
      <c r="A584">
        <v>2</v>
      </c>
      <c r="B584">
        <v>2</v>
      </c>
      <c r="C584">
        <v>2.0501414112349372</v>
      </c>
      <c r="D584">
        <v>14.010555365213619</v>
      </c>
      <c r="E584">
        <v>22.204292657598909</v>
      </c>
      <c r="F584">
        <v>30.71025450947004</v>
      </c>
      <c r="G584">
        <v>42.042365513995058</v>
      </c>
      <c r="H584">
        <v>0.9668414734977665</v>
      </c>
      <c r="I584">
        <v>2.8666924215471821</v>
      </c>
      <c r="J584">
        <v>0.9952671463019287</v>
      </c>
    </row>
    <row r="585" spans="1:10" x14ac:dyDescent="0.25">
      <c r="A585">
        <v>2</v>
      </c>
      <c r="B585">
        <v>2</v>
      </c>
      <c r="C585">
        <v>4.6711070658865079</v>
      </c>
      <c r="D585">
        <v>16.85959855511577</v>
      </c>
      <c r="E585">
        <v>21.36753067439334</v>
      </c>
      <c r="F585">
        <v>31.308215197511291</v>
      </c>
      <c r="G585">
        <v>42.622684338121211</v>
      </c>
      <c r="H585">
        <v>0.90351771186864926</v>
      </c>
      <c r="I585">
        <v>5.2954729288326376</v>
      </c>
      <c r="J585">
        <v>0.98387347371979073</v>
      </c>
    </row>
    <row r="586" spans="1:10" x14ac:dyDescent="0.25">
      <c r="A586">
        <v>2</v>
      </c>
      <c r="B586">
        <v>2</v>
      </c>
      <c r="C586">
        <v>3.287158055751306</v>
      </c>
      <c r="D586">
        <v>12.51175243878081</v>
      </c>
      <c r="E586">
        <v>22.40639347844246</v>
      </c>
      <c r="F586">
        <v>32.979294019767273</v>
      </c>
      <c r="G586">
        <v>40.843901184267658</v>
      </c>
      <c r="H586">
        <v>0.95581027838019161</v>
      </c>
      <c r="I586">
        <v>3.289494267798069</v>
      </c>
      <c r="J586">
        <v>0.99824765039855523</v>
      </c>
    </row>
    <row r="587" spans="1:10" x14ac:dyDescent="0.25">
      <c r="A587">
        <v>2</v>
      </c>
      <c r="B587">
        <v>2</v>
      </c>
      <c r="C587">
        <v>3.0310708446163268</v>
      </c>
      <c r="D587">
        <v>12.75018446347133</v>
      </c>
      <c r="E587">
        <v>22.558201963551198</v>
      </c>
      <c r="F587">
        <v>35.62158523394563</v>
      </c>
      <c r="G587">
        <v>39.877855536392161</v>
      </c>
      <c r="H587">
        <v>0.96564970154025975</v>
      </c>
      <c r="I587">
        <v>3.4547855775901328</v>
      </c>
      <c r="J587">
        <v>0.98372261242256043</v>
      </c>
    </row>
    <row r="588" spans="1:10" x14ac:dyDescent="0.25">
      <c r="A588">
        <v>2</v>
      </c>
      <c r="B588">
        <v>2</v>
      </c>
      <c r="C588">
        <v>2.941957408106961</v>
      </c>
      <c r="D588">
        <v>12.00005508629742</v>
      </c>
      <c r="E588">
        <v>21.133959808734531</v>
      </c>
      <c r="F588">
        <v>30.78669963974794</v>
      </c>
      <c r="G588">
        <v>41.013694870731861</v>
      </c>
      <c r="H588">
        <v>0.94930119478700326</v>
      </c>
      <c r="I588">
        <v>2.5892494669836772</v>
      </c>
      <c r="J588">
        <v>0.99932370341387333</v>
      </c>
    </row>
    <row r="589" spans="1:10" x14ac:dyDescent="0.25">
      <c r="A589">
        <v>2</v>
      </c>
      <c r="B589">
        <v>2</v>
      </c>
      <c r="C589">
        <v>-1.878759310425224</v>
      </c>
      <c r="D589">
        <v>12.55040692628268</v>
      </c>
      <c r="E589">
        <v>24.198266604358501</v>
      </c>
      <c r="F589">
        <v>32.695977874769042</v>
      </c>
      <c r="G589">
        <v>43.277968511992952</v>
      </c>
      <c r="H589">
        <v>1.104590265933227</v>
      </c>
      <c r="I589">
        <v>7.696680273104306E-2</v>
      </c>
      <c r="J589">
        <v>0.99089107739652837</v>
      </c>
    </row>
    <row r="590" spans="1:10" x14ac:dyDescent="0.25">
      <c r="A590">
        <v>2</v>
      </c>
      <c r="B590">
        <v>2</v>
      </c>
      <c r="C590">
        <v>2.8836735763056569</v>
      </c>
      <c r="D590">
        <v>13.77766627550753</v>
      </c>
      <c r="E590">
        <v>20.067970361989222</v>
      </c>
      <c r="F590">
        <v>31.870721702168979</v>
      </c>
      <c r="G590">
        <v>39.462270391219157</v>
      </c>
      <c r="H590">
        <v>0.91250249056488453</v>
      </c>
      <c r="I590">
        <v>3.362410650140419</v>
      </c>
      <c r="J590">
        <v>0.99317288141289095</v>
      </c>
    </row>
    <row r="591" spans="1:10" x14ac:dyDescent="0.25">
      <c r="A591">
        <v>2</v>
      </c>
      <c r="B591">
        <v>2</v>
      </c>
      <c r="C591">
        <v>0.67246373711580021</v>
      </c>
      <c r="D591">
        <v>13.02455790555886</v>
      </c>
      <c r="E591">
        <v>24.736135206915659</v>
      </c>
      <c r="F591">
        <v>34.487037591643798</v>
      </c>
      <c r="G591">
        <v>39.887051555191313</v>
      </c>
      <c r="H591">
        <v>0.9989165532223595</v>
      </c>
      <c r="I591">
        <v>2.5831181348378962</v>
      </c>
      <c r="J591">
        <v>0.98095653578055897</v>
      </c>
    </row>
    <row r="592" spans="1:10" x14ac:dyDescent="0.25">
      <c r="A592">
        <v>2</v>
      </c>
      <c r="B592">
        <v>2</v>
      </c>
      <c r="C592">
        <v>-0.60329316865199978</v>
      </c>
      <c r="D592">
        <v>12.7418042826638</v>
      </c>
      <c r="E592">
        <v>23.302866791713601</v>
      </c>
      <c r="F592">
        <v>31.539905633685731</v>
      </c>
      <c r="G592">
        <v>41.705013966189497</v>
      </c>
      <c r="H592">
        <v>1.034147156207049</v>
      </c>
      <c r="I592">
        <v>1.0543163769791379</v>
      </c>
      <c r="J592">
        <v>0.99274799864574059</v>
      </c>
    </row>
    <row r="593" spans="1:10" x14ac:dyDescent="0.25">
      <c r="A593">
        <v>2</v>
      </c>
      <c r="B593">
        <v>2</v>
      </c>
      <c r="C593">
        <v>1.3322178392571249</v>
      </c>
      <c r="D593">
        <v>10.354932992662141</v>
      </c>
      <c r="E593">
        <v>21.063367805060661</v>
      </c>
      <c r="F593">
        <v>31.625982541317331</v>
      </c>
      <c r="G593">
        <v>44.158945778662293</v>
      </c>
      <c r="H593">
        <v>1.069245054274655</v>
      </c>
      <c r="I593">
        <v>0.3221883058988162</v>
      </c>
      <c r="J593">
        <v>0.99685538383586725</v>
      </c>
    </row>
    <row r="594" spans="1:10" x14ac:dyDescent="0.25">
      <c r="A594">
        <v>2</v>
      </c>
      <c r="B594">
        <v>2</v>
      </c>
      <c r="C594">
        <v>0.82744947226257404</v>
      </c>
      <c r="D594">
        <v>12.26703285338591</v>
      </c>
      <c r="E594">
        <v>23.016464520318269</v>
      </c>
      <c r="F594">
        <v>32.104755444847662</v>
      </c>
      <c r="G594">
        <v>45.316461712334259</v>
      </c>
      <c r="H594">
        <v>1.0881574707160511</v>
      </c>
      <c r="I594">
        <v>0.94328338630870689</v>
      </c>
      <c r="J594">
        <v>0.99728604996230164</v>
      </c>
    </row>
    <row r="595" spans="1:10" x14ac:dyDescent="0.25">
      <c r="A595">
        <v>2</v>
      </c>
      <c r="B595">
        <v>2</v>
      </c>
      <c r="C595">
        <v>5.7308266032327806</v>
      </c>
      <c r="D595">
        <v>12.25737331705232</v>
      </c>
      <c r="E595">
        <v>22.51885186437487</v>
      </c>
      <c r="F595">
        <v>26.642062695819881</v>
      </c>
      <c r="G595">
        <v>41.473097689367783</v>
      </c>
      <c r="H595">
        <v>0.8586923155103755</v>
      </c>
      <c r="I595">
        <v>4.5505961237620163</v>
      </c>
      <c r="J595">
        <v>0.96988849125075016</v>
      </c>
    </row>
    <row r="596" spans="1:10" x14ac:dyDescent="0.25">
      <c r="A596">
        <v>2</v>
      </c>
      <c r="B596">
        <v>2</v>
      </c>
      <c r="C596">
        <v>2.8885710540624578</v>
      </c>
      <c r="D596">
        <v>10.367518481944209</v>
      </c>
      <c r="E596">
        <v>23.082711280863759</v>
      </c>
      <c r="F596">
        <v>32.254923510540493</v>
      </c>
      <c r="G596">
        <v>45.98425296556308</v>
      </c>
      <c r="H596">
        <v>1.0807876885159751</v>
      </c>
      <c r="I596">
        <v>1.299841688275293</v>
      </c>
      <c r="J596">
        <v>0.99163983953427715</v>
      </c>
    </row>
    <row r="597" spans="1:10" x14ac:dyDescent="0.25">
      <c r="A597">
        <v>2</v>
      </c>
      <c r="B597">
        <v>2</v>
      </c>
      <c r="C597">
        <v>2.6506073053207628</v>
      </c>
      <c r="D597">
        <v>12.04034782849995</v>
      </c>
      <c r="E597">
        <v>27.252505741957751</v>
      </c>
      <c r="F597">
        <v>31.268607453089981</v>
      </c>
      <c r="G597">
        <v>41.627561176203471</v>
      </c>
      <c r="H597">
        <v>0.97182167366355454</v>
      </c>
      <c r="I597">
        <v>3.531492427743292</v>
      </c>
      <c r="J597">
        <v>0.97601503906878395</v>
      </c>
    </row>
    <row r="598" spans="1:10" x14ac:dyDescent="0.25">
      <c r="A598">
        <v>2</v>
      </c>
      <c r="B598">
        <v>2</v>
      </c>
      <c r="C598">
        <v>3.1075355633405541</v>
      </c>
      <c r="D598">
        <v>11.90584727077769</v>
      </c>
      <c r="E598">
        <v>19.88168572465695</v>
      </c>
      <c r="F598">
        <v>30.75809817636182</v>
      </c>
      <c r="G598">
        <v>44.583796815532367</v>
      </c>
      <c r="H598">
        <v>1.0180477340996781</v>
      </c>
      <c r="I598">
        <v>1.6864380281403191</v>
      </c>
      <c r="J598">
        <v>0.987043997935519</v>
      </c>
    </row>
    <row r="599" spans="1:10" x14ac:dyDescent="0.25">
      <c r="A599">
        <v>2</v>
      </c>
      <c r="B599">
        <v>2</v>
      </c>
      <c r="C599">
        <v>1.2032853336088769</v>
      </c>
      <c r="D599">
        <v>7.8589397107247239</v>
      </c>
      <c r="E599">
        <v>19.732916025486801</v>
      </c>
      <c r="F599">
        <v>33.849856959844402</v>
      </c>
      <c r="G599">
        <v>43.125659519946382</v>
      </c>
      <c r="H599">
        <v>1.098356656217947</v>
      </c>
      <c r="I599">
        <v>-0.81300161443670049</v>
      </c>
      <c r="J599">
        <v>0.98823640235177335</v>
      </c>
    </row>
    <row r="600" spans="1:10" x14ac:dyDescent="0.25">
      <c r="A600">
        <v>2</v>
      </c>
      <c r="B600">
        <v>2</v>
      </c>
      <c r="C600">
        <v>2.7290671675497449</v>
      </c>
      <c r="D600">
        <v>9.2763715084311205</v>
      </c>
      <c r="E600">
        <v>18.978949057859129</v>
      </c>
      <c r="F600">
        <v>35.425977342444519</v>
      </c>
      <c r="G600">
        <v>41.43788920338045</v>
      </c>
      <c r="H600">
        <v>1.0356724990567481</v>
      </c>
      <c r="I600">
        <v>0.85620087479803075</v>
      </c>
      <c r="J600">
        <v>0.97550704261748056</v>
      </c>
    </row>
    <row r="601" spans="1:10" x14ac:dyDescent="0.25">
      <c r="A601">
        <v>2</v>
      </c>
      <c r="B601">
        <v>2</v>
      </c>
      <c r="C601">
        <v>3.7597838851625669</v>
      </c>
      <c r="D601">
        <v>10.91986177914379</v>
      </c>
      <c r="E601">
        <v>24.229079923516689</v>
      </c>
      <c r="F601">
        <v>33.547481737561007</v>
      </c>
      <c r="G601">
        <v>40.478961252010123</v>
      </c>
      <c r="H601">
        <v>0.9606597469211231</v>
      </c>
      <c r="I601">
        <v>3.37383877705637</v>
      </c>
      <c r="J601">
        <v>0.98857046387458514</v>
      </c>
    </row>
    <row r="602" spans="1:10" x14ac:dyDescent="0.25">
      <c r="A602">
        <v>2</v>
      </c>
      <c r="B602">
        <v>2</v>
      </c>
      <c r="C602">
        <v>3.828495113452663</v>
      </c>
      <c r="D602">
        <v>7.309738889068452</v>
      </c>
      <c r="E602">
        <v>21.265085012504741</v>
      </c>
      <c r="F602">
        <v>30.997221462463809</v>
      </c>
      <c r="G602">
        <v>43.579639363730877</v>
      </c>
      <c r="H602">
        <v>1.031897710739518</v>
      </c>
      <c r="I602">
        <v>0.75808175345375517</v>
      </c>
      <c r="J602">
        <v>0.97568018084787866</v>
      </c>
    </row>
    <row r="603" spans="1:10" x14ac:dyDescent="0.25">
      <c r="A603">
        <v>2</v>
      </c>
      <c r="B603">
        <v>2</v>
      </c>
      <c r="C603">
        <v>4.8611191180871334</v>
      </c>
      <c r="D603">
        <v>9.0096889670512645</v>
      </c>
      <c r="E603">
        <v>23.147953418560739</v>
      </c>
      <c r="F603">
        <v>30.555045133291021</v>
      </c>
      <c r="G603">
        <v>42.78951413608327</v>
      </c>
      <c r="H603">
        <v>0.97402146202232032</v>
      </c>
      <c r="I603">
        <v>2.5922349141682801</v>
      </c>
      <c r="J603">
        <v>0.97889366370783981</v>
      </c>
    </row>
    <row r="604" spans="1:10" x14ac:dyDescent="0.25">
      <c r="A604">
        <v>2</v>
      </c>
      <c r="B604">
        <v>2</v>
      </c>
      <c r="C604">
        <v>1.705802613116391</v>
      </c>
      <c r="D604">
        <v>11.38983866927566</v>
      </c>
      <c r="E604">
        <v>23.911008008262051</v>
      </c>
      <c r="F604">
        <v>35.042579320296191</v>
      </c>
      <c r="G604">
        <v>41.012642518851003</v>
      </c>
      <c r="H604">
        <v>1.022664204624897</v>
      </c>
      <c r="I604">
        <v>2.159090133462314</v>
      </c>
      <c r="J604">
        <v>0.98869887667968503</v>
      </c>
    </row>
    <row r="605" spans="1:10" x14ac:dyDescent="0.25">
      <c r="A605">
        <v>2</v>
      </c>
      <c r="B605">
        <v>2</v>
      </c>
      <c r="C605">
        <v>3.832231836660601</v>
      </c>
      <c r="D605">
        <v>11.03041862718954</v>
      </c>
      <c r="E605">
        <v>19.944301427961079</v>
      </c>
      <c r="F605">
        <v>33.967356684161288</v>
      </c>
      <c r="G605">
        <v>42.417627722766369</v>
      </c>
      <c r="H605">
        <v>1.001077298291833</v>
      </c>
      <c r="I605">
        <v>2.216841293911116</v>
      </c>
      <c r="J605">
        <v>0.98789215768429839</v>
      </c>
    </row>
    <row r="606" spans="1:10" x14ac:dyDescent="0.25">
      <c r="A606">
        <v>2</v>
      </c>
      <c r="B606">
        <v>2</v>
      </c>
      <c r="C606">
        <v>0.61750536969526526</v>
      </c>
      <c r="D606">
        <v>12.888437724907179</v>
      </c>
      <c r="E606">
        <v>21.53132068294099</v>
      </c>
      <c r="F606">
        <v>37.630861080391959</v>
      </c>
      <c r="G606">
        <v>42.911742787075639</v>
      </c>
      <c r="H606">
        <v>1.0933089819024551</v>
      </c>
      <c r="I606">
        <v>1.249793890953107</v>
      </c>
      <c r="J606">
        <v>0.98311912751528896</v>
      </c>
    </row>
    <row r="607" spans="1:10" x14ac:dyDescent="0.25">
      <c r="A607">
        <v>2</v>
      </c>
      <c r="B607">
        <v>2</v>
      </c>
      <c r="C607">
        <v>6.4547446082365756</v>
      </c>
      <c r="D607">
        <v>10.777290130880809</v>
      </c>
      <c r="E607">
        <v>24.061192193298961</v>
      </c>
      <c r="F607">
        <v>28.370283097613711</v>
      </c>
      <c r="G607">
        <v>42.343879352833277</v>
      </c>
      <c r="H607">
        <v>0.89371262455926304</v>
      </c>
      <c r="I607">
        <v>4.5272253853874034</v>
      </c>
      <c r="J607">
        <v>0.9675609588400399</v>
      </c>
    </row>
    <row r="608" spans="1:10" x14ac:dyDescent="0.25">
      <c r="A608">
        <v>2</v>
      </c>
      <c r="B608">
        <v>2</v>
      </c>
      <c r="C608">
        <v>-4.3831451270962889</v>
      </c>
      <c r="D608">
        <v>11.49834790268156</v>
      </c>
      <c r="E608">
        <v>23.79520222597375</v>
      </c>
      <c r="F608">
        <v>36.364355447131828</v>
      </c>
      <c r="G608">
        <v>40.106686379817567</v>
      </c>
      <c r="H608">
        <v>1.1384567055827799</v>
      </c>
      <c r="I608">
        <v>-1.292844745953911</v>
      </c>
      <c r="J608">
        <v>0.96550224030944731</v>
      </c>
    </row>
    <row r="609" spans="1:10" x14ac:dyDescent="0.25">
      <c r="A609">
        <v>2</v>
      </c>
      <c r="B609">
        <v>2</v>
      </c>
      <c r="C609">
        <v>0.40936634994469379</v>
      </c>
      <c r="D609">
        <v>11.732066065225061</v>
      </c>
      <c r="E609">
        <v>21.03394675866258</v>
      </c>
      <c r="F609">
        <v>32.450234016091578</v>
      </c>
      <c r="G609">
        <v>44.699948584222</v>
      </c>
      <c r="H609">
        <v>1.0929933241942109</v>
      </c>
      <c r="I609">
        <v>0.2052458709449603</v>
      </c>
      <c r="J609">
        <v>0.99802952952572044</v>
      </c>
    </row>
    <row r="610" spans="1:10" x14ac:dyDescent="0.25">
      <c r="A610">
        <v>2</v>
      </c>
      <c r="B610">
        <v>2</v>
      </c>
      <c r="C610">
        <v>2.3236739646413538</v>
      </c>
      <c r="D610">
        <v>12.875960180437581</v>
      </c>
      <c r="E610">
        <v>24.325067197755249</v>
      </c>
      <c r="F610">
        <v>32.953843260839811</v>
      </c>
      <c r="G610">
        <v>39.737236147109947</v>
      </c>
      <c r="H610">
        <v>0.94905007445339429</v>
      </c>
      <c r="I610">
        <v>3.4621546610889031</v>
      </c>
      <c r="J610">
        <v>0.99040043646853015</v>
      </c>
    </row>
    <row r="611" spans="1:10" x14ac:dyDescent="0.25">
      <c r="A611">
        <v>2</v>
      </c>
      <c r="B611">
        <v>2</v>
      </c>
      <c r="C611">
        <v>0.42137731884411861</v>
      </c>
      <c r="D611">
        <v>14.84294817443255</v>
      </c>
      <c r="E611">
        <v>20.333587086522421</v>
      </c>
      <c r="F611">
        <v>31.792477799536499</v>
      </c>
      <c r="G611">
        <v>42.400040481726229</v>
      </c>
      <c r="H611">
        <v>1.0090685595086819</v>
      </c>
      <c r="I611">
        <v>1.776714982038726</v>
      </c>
      <c r="J611">
        <v>0.98695004750472193</v>
      </c>
    </row>
    <row r="612" spans="1:10" x14ac:dyDescent="0.25">
      <c r="A612">
        <v>2</v>
      </c>
      <c r="B612">
        <v>2</v>
      </c>
      <c r="C612">
        <v>-1.784402227367808</v>
      </c>
      <c r="D612">
        <v>13.40931677548112</v>
      </c>
      <c r="E612">
        <v>21.919177280548801</v>
      </c>
      <c r="F612">
        <v>34.047491712625167</v>
      </c>
      <c r="G612">
        <v>39.651676974324353</v>
      </c>
      <c r="H612">
        <v>1.035103333405283</v>
      </c>
      <c r="I612">
        <v>0.7465854350166552</v>
      </c>
      <c r="J612">
        <v>0.97874402740645583</v>
      </c>
    </row>
    <row r="613" spans="1:10" x14ac:dyDescent="0.25">
      <c r="A613">
        <v>2</v>
      </c>
      <c r="B613">
        <v>2</v>
      </c>
      <c r="C613">
        <v>4.3099992902588813</v>
      </c>
      <c r="D613">
        <v>18.389169925593141</v>
      </c>
      <c r="E613">
        <v>19.44150179086428</v>
      </c>
      <c r="F613">
        <v>29.243826024498869</v>
      </c>
      <c r="G613">
        <v>41.398241597837718</v>
      </c>
      <c r="H613">
        <v>0.85031140714063402</v>
      </c>
      <c r="I613">
        <v>5.5503195829978971</v>
      </c>
      <c r="J613">
        <v>0.95168492863043075</v>
      </c>
    </row>
    <row r="614" spans="1:10" x14ac:dyDescent="0.25">
      <c r="A614">
        <v>2</v>
      </c>
      <c r="B614">
        <v>2</v>
      </c>
      <c r="C614">
        <v>6.0471805837870569</v>
      </c>
      <c r="D614">
        <v>13.16375309890206</v>
      </c>
      <c r="E614">
        <v>23.01267142210817</v>
      </c>
      <c r="F614">
        <v>32.814313695091187</v>
      </c>
      <c r="G614">
        <v>41.442750083311807</v>
      </c>
      <c r="H614">
        <v>0.90441699595238634</v>
      </c>
      <c r="I614">
        <v>5.2077938575923284</v>
      </c>
      <c r="J614">
        <v>0.99732102815159229</v>
      </c>
    </row>
    <row r="615" spans="1:10" x14ac:dyDescent="0.25">
      <c r="A615">
        <v>2</v>
      </c>
      <c r="B615">
        <v>2</v>
      </c>
      <c r="C615">
        <v>1.6158542720492099</v>
      </c>
      <c r="D615">
        <v>11.97036872348751</v>
      </c>
      <c r="E615">
        <v>20.280361328921291</v>
      </c>
      <c r="F615">
        <v>30.637429076750941</v>
      </c>
      <c r="G615">
        <v>42.825703279663742</v>
      </c>
      <c r="H615">
        <v>1.010867583684925</v>
      </c>
      <c r="I615">
        <v>1.248591662476034</v>
      </c>
      <c r="J615">
        <v>0.99600390927276805</v>
      </c>
    </row>
    <row r="616" spans="1:10" x14ac:dyDescent="0.25">
      <c r="A616">
        <v>2</v>
      </c>
      <c r="B616">
        <v>2</v>
      </c>
      <c r="C616">
        <v>1.521709774926254</v>
      </c>
      <c r="D616">
        <v>14.32308790327512</v>
      </c>
      <c r="E616">
        <v>23.956554623946101</v>
      </c>
      <c r="F616">
        <v>31.434622089116001</v>
      </c>
      <c r="G616">
        <v>45.918763548397948</v>
      </c>
      <c r="H616">
        <v>1.0590564173278429</v>
      </c>
      <c r="I616">
        <v>2.2498192413754272</v>
      </c>
      <c r="J616">
        <v>0.98993450865674082</v>
      </c>
    </row>
    <row r="617" spans="1:10" x14ac:dyDescent="0.25">
      <c r="A617">
        <v>2</v>
      </c>
      <c r="B617">
        <v>2</v>
      </c>
      <c r="C617">
        <v>2.6514952150792439</v>
      </c>
      <c r="D617">
        <v>11.02740181619947</v>
      </c>
      <c r="E617">
        <v>19.09769099803475</v>
      </c>
      <c r="F617">
        <v>32.40582568964016</v>
      </c>
      <c r="G617">
        <v>45.03814561947582</v>
      </c>
      <c r="H617">
        <v>1.0615172468223379</v>
      </c>
      <c r="I617">
        <v>0.81376693123911892</v>
      </c>
      <c r="J617">
        <v>0.98652203630702762</v>
      </c>
    </row>
    <row r="618" spans="1:10" x14ac:dyDescent="0.25">
      <c r="A618">
        <v>2</v>
      </c>
      <c r="B618">
        <v>2</v>
      </c>
      <c r="C618">
        <v>1.6019716810984861</v>
      </c>
      <c r="D618">
        <v>14.11213387403706</v>
      </c>
      <c r="E618">
        <v>25.742281085971321</v>
      </c>
      <c r="F618">
        <v>32.757086346441042</v>
      </c>
      <c r="G618">
        <v>40.430501156193642</v>
      </c>
      <c r="H618">
        <v>0.96302011422594269</v>
      </c>
      <c r="I618">
        <v>3.6683925442294552</v>
      </c>
      <c r="J618">
        <v>0.98306115287223528</v>
      </c>
    </row>
    <row r="619" spans="1:10" x14ac:dyDescent="0.25">
      <c r="A619">
        <v>2</v>
      </c>
      <c r="B619">
        <v>2</v>
      </c>
      <c r="C619">
        <v>0.41088036004125578</v>
      </c>
      <c r="D619">
        <v>13.02389341817269</v>
      </c>
      <c r="E619">
        <v>20.026713033980219</v>
      </c>
      <c r="F619">
        <v>29.57474562279646</v>
      </c>
      <c r="G619">
        <v>39.930691506354968</v>
      </c>
      <c r="H619">
        <v>0.95590474497251199</v>
      </c>
      <c r="I619">
        <v>1.475289888818875</v>
      </c>
      <c r="J619">
        <v>0.99369886825905529</v>
      </c>
    </row>
    <row r="620" spans="1:10" x14ac:dyDescent="0.25">
      <c r="A620">
        <v>2</v>
      </c>
      <c r="B620">
        <v>2</v>
      </c>
      <c r="C620">
        <v>3.3845136551230541</v>
      </c>
      <c r="D620">
        <v>10.501304339842561</v>
      </c>
      <c r="E620">
        <v>20.11517057255174</v>
      </c>
      <c r="F620">
        <v>31.78927595943485</v>
      </c>
      <c r="G620">
        <v>40.599175970856479</v>
      </c>
      <c r="H620">
        <v>0.95717296251059136</v>
      </c>
      <c r="I620">
        <v>2.1344288493499088</v>
      </c>
      <c r="J620">
        <v>0.99426901582338112</v>
      </c>
    </row>
    <row r="621" spans="1:10" x14ac:dyDescent="0.25">
      <c r="A621">
        <v>2</v>
      </c>
      <c r="B621">
        <v>2</v>
      </c>
      <c r="C621">
        <v>2.6808497002761218</v>
      </c>
      <c r="D621">
        <v>11.04255816219011</v>
      </c>
      <c r="E621">
        <v>22.160854579894611</v>
      </c>
      <c r="F621">
        <v>31.88628311942378</v>
      </c>
      <c r="G621">
        <v>41.42443129154384</v>
      </c>
      <c r="H621">
        <v>0.98330888139769113</v>
      </c>
      <c r="I621">
        <v>2.1728177427118709</v>
      </c>
      <c r="J621">
        <v>0.99861384320581814</v>
      </c>
    </row>
    <row r="622" spans="1:10" x14ac:dyDescent="0.25">
      <c r="A622">
        <v>2</v>
      </c>
      <c r="B622">
        <v>2</v>
      </c>
      <c r="C622">
        <v>2.2047311729589549</v>
      </c>
      <c r="D622">
        <v>11.9944394540583</v>
      </c>
      <c r="E622">
        <v>24.331397889413399</v>
      </c>
      <c r="F622">
        <v>27.93820730046961</v>
      </c>
      <c r="G622">
        <v>44.705057791660543</v>
      </c>
      <c r="H622">
        <v>1.009444210838145</v>
      </c>
      <c r="I622">
        <v>2.0458825049492622</v>
      </c>
      <c r="J622">
        <v>0.97239437748795865</v>
      </c>
    </row>
    <row r="623" spans="1:10" x14ac:dyDescent="0.25">
      <c r="A623">
        <v>2</v>
      </c>
      <c r="B623">
        <v>2</v>
      </c>
      <c r="C623">
        <v>0.47374960930471549</v>
      </c>
      <c r="D623">
        <v>8.2168072194205859</v>
      </c>
      <c r="E623">
        <v>19.319948075566391</v>
      </c>
      <c r="F623">
        <v>33.338874446739823</v>
      </c>
      <c r="G623">
        <v>44.823177571680382</v>
      </c>
      <c r="H623">
        <v>1.138209231520706</v>
      </c>
      <c r="I623">
        <v>-1.529673245871731</v>
      </c>
      <c r="J623">
        <v>0.991158949296846</v>
      </c>
    </row>
    <row r="624" spans="1:10" x14ac:dyDescent="0.25">
      <c r="A624">
        <v>2</v>
      </c>
      <c r="B624">
        <v>2</v>
      </c>
      <c r="C624">
        <v>-0.6886829198113964</v>
      </c>
      <c r="D624">
        <v>14.89404319278697</v>
      </c>
      <c r="E624">
        <v>21.432954213945301</v>
      </c>
      <c r="F624">
        <v>36.131888251652597</v>
      </c>
      <c r="G624">
        <v>43.537104023254308</v>
      </c>
      <c r="H624">
        <v>1.09689418944997</v>
      </c>
      <c r="I624">
        <v>1.1235775633661511</v>
      </c>
      <c r="J624">
        <v>0.98337639615580053</v>
      </c>
    </row>
    <row r="625" spans="1:10" x14ac:dyDescent="0.25">
      <c r="A625">
        <v>2</v>
      </c>
      <c r="B625">
        <v>2</v>
      </c>
      <c r="C625">
        <v>-0.49183242984275649</v>
      </c>
      <c r="D625">
        <v>14.51889074035128</v>
      </c>
      <c r="E625">
        <v>21.999200117087209</v>
      </c>
      <c r="F625">
        <v>34.322005709644372</v>
      </c>
      <c r="G625">
        <v>44.015109860335777</v>
      </c>
      <c r="H625">
        <v>1.0881699954965021</v>
      </c>
      <c r="I625">
        <v>1.109274889585141</v>
      </c>
      <c r="J625">
        <v>0.99127306253129055</v>
      </c>
    </row>
    <row r="626" spans="1:10" x14ac:dyDescent="0.25">
      <c r="A626">
        <v>2</v>
      </c>
      <c r="B626">
        <v>2</v>
      </c>
      <c r="C626">
        <v>1.241070426785382</v>
      </c>
      <c r="D626">
        <v>9.8364748501134454</v>
      </c>
      <c r="E626">
        <v>23.53422906614675</v>
      </c>
      <c r="F626">
        <v>31.418627662388339</v>
      </c>
      <c r="G626">
        <v>45.234334150912041</v>
      </c>
      <c r="H626">
        <v>1.095686802605282</v>
      </c>
      <c r="I626">
        <v>0.33921117916354859</v>
      </c>
      <c r="J626">
        <v>0.992613492573579</v>
      </c>
    </row>
    <row r="627" spans="1:10" x14ac:dyDescent="0.25">
      <c r="A627">
        <v>2</v>
      </c>
      <c r="B627">
        <v>2</v>
      </c>
      <c r="C627">
        <v>3.2107888257569859</v>
      </c>
      <c r="D627">
        <v>9.7249847206518591</v>
      </c>
      <c r="E627">
        <v>21.159866369169979</v>
      </c>
      <c r="F627">
        <v>29.11794038655243</v>
      </c>
      <c r="G627">
        <v>41.927793257239657</v>
      </c>
      <c r="H627">
        <v>0.96826964528865911</v>
      </c>
      <c r="I627">
        <v>1.662881806101002</v>
      </c>
      <c r="J627">
        <v>0.98951853825278113</v>
      </c>
    </row>
    <row r="628" spans="1:10" x14ac:dyDescent="0.25">
      <c r="A628">
        <v>2</v>
      </c>
      <c r="B628">
        <v>2</v>
      </c>
      <c r="C628">
        <v>5.2606589385116909</v>
      </c>
      <c r="D628">
        <v>10.04322313830408</v>
      </c>
      <c r="E628">
        <v>20.97091434329004</v>
      </c>
      <c r="F628">
        <v>32.409805199445863</v>
      </c>
      <c r="G628">
        <v>40.278188816493731</v>
      </c>
      <c r="H628">
        <v>0.92401641817105873</v>
      </c>
      <c r="I628">
        <v>3.312229723787905</v>
      </c>
      <c r="J628">
        <v>0.98538461082131035</v>
      </c>
    </row>
    <row r="629" spans="1:10" x14ac:dyDescent="0.25">
      <c r="A629">
        <v>2</v>
      </c>
      <c r="B629">
        <v>2</v>
      </c>
      <c r="C629">
        <v>3.111669486572993</v>
      </c>
      <c r="D629">
        <v>10.87119966991275</v>
      </c>
      <c r="E629">
        <v>23.54072473080322</v>
      </c>
      <c r="F629">
        <v>30.506972323953239</v>
      </c>
      <c r="G629">
        <v>41.699800868527213</v>
      </c>
      <c r="H629">
        <v>0.96812035417948905</v>
      </c>
      <c r="I629">
        <v>2.5836663323641029</v>
      </c>
      <c r="J629">
        <v>0.99345766427983384</v>
      </c>
    </row>
    <row r="630" spans="1:10" x14ac:dyDescent="0.25">
      <c r="A630">
        <v>2</v>
      </c>
      <c r="B630">
        <v>2</v>
      </c>
      <c r="C630">
        <v>3.04675945783963</v>
      </c>
      <c r="D630">
        <v>15.575034112220971</v>
      </c>
      <c r="E630">
        <v>21.390326277010281</v>
      </c>
      <c r="F630">
        <v>31.270532234004971</v>
      </c>
      <c r="G630">
        <v>41.001508333201691</v>
      </c>
      <c r="H630">
        <v>0.91604995872508121</v>
      </c>
      <c r="I630">
        <v>4.1358329083538869</v>
      </c>
      <c r="J630">
        <v>0.99092348731261604</v>
      </c>
    </row>
    <row r="631" spans="1:10" x14ac:dyDescent="0.25">
      <c r="A631">
        <v>2</v>
      </c>
      <c r="B631">
        <v>2</v>
      </c>
      <c r="C631">
        <v>-0.33889486498271282</v>
      </c>
      <c r="D631">
        <v>12.49459728694918</v>
      </c>
      <c r="E631">
        <v>20.926810714750552</v>
      </c>
      <c r="F631">
        <v>29.91643864853409</v>
      </c>
      <c r="G631">
        <v>41.538230917313598</v>
      </c>
      <c r="H631">
        <v>1.0117609292617751</v>
      </c>
      <c r="I631">
        <v>0.67221795527743211</v>
      </c>
      <c r="J631">
        <v>0.99483519291555944</v>
      </c>
    </row>
    <row r="632" spans="1:10" x14ac:dyDescent="0.25">
      <c r="A632">
        <v>2</v>
      </c>
      <c r="B632">
        <v>2</v>
      </c>
      <c r="C632">
        <v>3.4044615068481332</v>
      </c>
      <c r="D632">
        <v>13.088257765446039</v>
      </c>
      <c r="E632">
        <v>23.722199695139949</v>
      </c>
      <c r="F632">
        <v>33.417413936363857</v>
      </c>
      <c r="G632">
        <v>41.652946801200009</v>
      </c>
      <c r="H632">
        <v>0.96826126759621578</v>
      </c>
      <c r="I632">
        <v>3.6918305890752801</v>
      </c>
      <c r="J632">
        <v>0.99823452426079884</v>
      </c>
    </row>
    <row r="633" spans="1:10" x14ac:dyDescent="0.25">
      <c r="A633">
        <v>2</v>
      </c>
      <c r="B633">
        <v>2</v>
      </c>
      <c r="C633">
        <v>3.9060875728884592</v>
      </c>
      <c r="D633">
        <v>17.836986293195341</v>
      </c>
      <c r="E633">
        <v>23.26928603563918</v>
      </c>
      <c r="F633">
        <v>32.793224361300737</v>
      </c>
      <c r="G633">
        <v>39.300335455010583</v>
      </c>
      <c r="H633">
        <v>0.85744733832349651</v>
      </c>
      <c r="I633">
        <v>6.2722371771369296</v>
      </c>
      <c r="J633">
        <v>0.97764447480519923</v>
      </c>
    </row>
    <row r="634" spans="1:10" x14ac:dyDescent="0.25">
      <c r="A634">
        <v>2</v>
      </c>
      <c r="B634">
        <v>2</v>
      </c>
      <c r="C634">
        <v>4.6901878206045966</v>
      </c>
      <c r="D634">
        <v>11.87588790314647</v>
      </c>
      <c r="E634">
        <v>25.324383647109229</v>
      </c>
      <c r="F634">
        <v>34.361139170184217</v>
      </c>
      <c r="G634">
        <v>43.599283357656553</v>
      </c>
      <c r="H634">
        <v>1.003034423411417</v>
      </c>
      <c r="I634">
        <v>3.909487911511881</v>
      </c>
      <c r="J634">
        <v>0.99307120671860072</v>
      </c>
    </row>
    <row r="635" spans="1:10" x14ac:dyDescent="0.25">
      <c r="A635">
        <v>2</v>
      </c>
      <c r="B635">
        <v>2</v>
      </c>
      <c r="C635">
        <v>6.8528520830256516</v>
      </c>
      <c r="D635">
        <v>10.63577794967024</v>
      </c>
      <c r="E635">
        <v>24.286974117923869</v>
      </c>
      <c r="F635">
        <v>34.519642678758757</v>
      </c>
      <c r="G635">
        <v>40.134938174078087</v>
      </c>
      <c r="H635">
        <v>0.90448036911193397</v>
      </c>
      <c r="I635">
        <v>5.196429618452644</v>
      </c>
      <c r="J635">
        <v>0.97256749175028623</v>
      </c>
    </row>
    <row r="636" spans="1:10" x14ac:dyDescent="0.25">
      <c r="A636">
        <v>2</v>
      </c>
      <c r="B636">
        <v>2</v>
      </c>
      <c r="C636">
        <v>4.1798399591818933</v>
      </c>
      <c r="D636">
        <v>12.868606187359971</v>
      </c>
      <c r="E636">
        <v>27.156583147134359</v>
      </c>
      <c r="F636">
        <v>30.714547041410739</v>
      </c>
      <c r="G636">
        <v>42.297895001603457</v>
      </c>
      <c r="H636">
        <v>0.94082050938893891</v>
      </c>
      <c r="I636">
        <v>4.6270840795593067</v>
      </c>
      <c r="J636">
        <v>0.97799365539711558</v>
      </c>
    </row>
    <row r="637" spans="1:10" x14ac:dyDescent="0.25">
      <c r="A637">
        <v>2</v>
      </c>
      <c r="B637">
        <v>2</v>
      </c>
      <c r="C637">
        <v>-1.2563337542217661</v>
      </c>
      <c r="D637">
        <v>8.9999077039955004</v>
      </c>
      <c r="E637">
        <v>23.019196871125391</v>
      </c>
      <c r="F637">
        <v>34.595403976723638</v>
      </c>
      <c r="G637">
        <v>41.285837896194103</v>
      </c>
      <c r="H637">
        <v>1.1067983957355989</v>
      </c>
      <c r="I637">
        <v>-0.80716537594859616</v>
      </c>
      <c r="J637">
        <v>0.98851649175102052</v>
      </c>
    </row>
    <row r="638" spans="1:10" x14ac:dyDescent="0.25">
      <c r="A638">
        <v>2</v>
      </c>
      <c r="B638">
        <v>2</v>
      </c>
      <c r="C638">
        <v>0.37302663302266992</v>
      </c>
      <c r="D638">
        <v>12.19240699929674</v>
      </c>
      <c r="E638">
        <v>22.330764716643291</v>
      </c>
      <c r="F638">
        <v>32.727642197997028</v>
      </c>
      <c r="G638">
        <v>40.081703606094813</v>
      </c>
      <c r="H638">
        <v>0.99952589144844584</v>
      </c>
      <c r="I638">
        <v>1.5505910016419899</v>
      </c>
      <c r="J638">
        <v>0.99407994813835987</v>
      </c>
    </row>
    <row r="639" spans="1:10" x14ac:dyDescent="0.25">
      <c r="A639">
        <v>2</v>
      </c>
      <c r="B639">
        <v>2</v>
      </c>
      <c r="C639">
        <v>2.0203532216454581</v>
      </c>
      <c r="D639">
        <v>15.74708889266803</v>
      </c>
      <c r="E639">
        <v>24.953734181500359</v>
      </c>
      <c r="F639">
        <v>36.289089574195678</v>
      </c>
      <c r="G639">
        <v>40.266119484821068</v>
      </c>
      <c r="H639">
        <v>0.97033533207878875</v>
      </c>
      <c r="I639">
        <v>4.4485704293903439</v>
      </c>
      <c r="J639">
        <v>0.97304957012921756</v>
      </c>
    </row>
    <row r="640" spans="1:10" x14ac:dyDescent="0.25">
      <c r="A640">
        <v>2</v>
      </c>
      <c r="B640">
        <v>2</v>
      </c>
      <c r="C640">
        <v>5.8099290619994806</v>
      </c>
      <c r="D640">
        <v>9.8533178997161635</v>
      </c>
      <c r="E640">
        <v>21.801977967106811</v>
      </c>
      <c r="F640">
        <v>30.948902648123259</v>
      </c>
      <c r="G640">
        <v>43.264500230870638</v>
      </c>
      <c r="H640">
        <v>0.96004727086149411</v>
      </c>
      <c r="I640">
        <v>3.1347801443333911</v>
      </c>
      <c r="J640">
        <v>0.97906623047236963</v>
      </c>
    </row>
    <row r="641" spans="1:10" x14ac:dyDescent="0.25">
      <c r="A641">
        <v>2</v>
      </c>
      <c r="B641">
        <v>2</v>
      </c>
      <c r="C641">
        <v>-0.93151410649864852</v>
      </c>
      <c r="D641">
        <v>14.309432843427111</v>
      </c>
      <c r="E641">
        <v>21.926534201034912</v>
      </c>
      <c r="F641">
        <v>30.303138810946042</v>
      </c>
      <c r="G641">
        <v>45.273148473100967</v>
      </c>
      <c r="H641">
        <v>1.0840303112671821</v>
      </c>
      <c r="I641">
        <v>0.4955418190584453</v>
      </c>
      <c r="J641">
        <v>0.98301093275902118</v>
      </c>
    </row>
    <row r="642" spans="1:10" x14ac:dyDescent="0.25">
      <c r="A642">
        <v>2</v>
      </c>
      <c r="B642">
        <v>2</v>
      </c>
      <c r="C642">
        <v>0.63396405538281653</v>
      </c>
      <c r="D642">
        <v>9.1251448973055762</v>
      </c>
      <c r="E642">
        <v>19.673773945904859</v>
      </c>
      <c r="F642">
        <v>35.246447859552077</v>
      </c>
      <c r="G642">
        <v>41.598504609080059</v>
      </c>
      <c r="H642">
        <v>1.08050384069641</v>
      </c>
      <c r="I642">
        <v>-0.35450974048312739</v>
      </c>
      <c r="J642">
        <v>0.98565528182462447</v>
      </c>
    </row>
    <row r="643" spans="1:10" x14ac:dyDescent="0.25">
      <c r="A643">
        <v>2</v>
      </c>
      <c r="B643">
        <v>2</v>
      </c>
      <c r="C643">
        <v>5.0409999420183604</v>
      </c>
      <c r="D643">
        <v>15.14861878243604</v>
      </c>
      <c r="E643">
        <v>22.219403161679519</v>
      </c>
      <c r="F643">
        <v>32.117154222233893</v>
      </c>
      <c r="G643">
        <v>47.215573241737133</v>
      </c>
      <c r="H643">
        <v>1.0131768203923539</v>
      </c>
      <c r="I643">
        <v>4.0848134621739094</v>
      </c>
      <c r="J643">
        <v>0.98212965329408575</v>
      </c>
    </row>
    <row r="644" spans="1:10" x14ac:dyDescent="0.25">
      <c r="A644">
        <v>2</v>
      </c>
      <c r="B644">
        <v>2</v>
      </c>
      <c r="C644">
        <v>3.241221624771883</v>
      </c>
      <c r="D644">
        <v>13.357251653357469</v>
      </c>
      <c r="E644">
        <v>21.70449917819262</v>
      </c>
      <c r="F644">
        <v>32.871842146309191</v>
      </c>
      <c r="G644">
        <v>44.1737957413185</v>
      </c>
      <c r="H644">
        <v>1.01379738726045</v>
      </c>
      <c r="I644">
        <v>2.7937743235809438</v>
      </c>
      <c r="J644">
        <v>0.99704734087826774</v>
      </c>
    </row>
    <row r="645" spans="1:10" x14ac:dyDescent="0.25">
      <c r="A645">
        <v>2</v>
      </c>
      <c r="B645">
        <v>2</v>
      </c>
      <c r="C645">
        <v>5.4534917477524738</v>
      </c>
      <c r="D645">
        <v>15.388354789984589</v>
      </c>
      <c r="E645">
        <v>22.153131010259841</v>
      </c>
      <c r="F645">
        <v>25.681341446306551</v>
      </c>
      <c r="G645">
        <v>43.476645452484327</v>
      </c>
      <c r="H645">
        <v>0.86339294065785688</v>
      </c>
      <c r="I645">
        <v>5.1627340762004224</v>
      </c>
      <c r="J645">
        <v>0.94194005994534236</v>
      </c>
    </row>
    <row r="646" spans="1:10" x14ac:dyDescent="0.25">
      <c r="A646">
        <v>2</v>
      </c>
      <c r="B646">
        <v>2</v>
      </c>
      <c r="C646">
        <v>0.46947272224660752</v>
      </c>
      <c r="D646">
        <v>10.902461389708821</v>
      </c>
      <c r="E646">
        <v>20.013319485447379</v>
      </c>
      <c r="F646">
        <v>32.644875128751522</v>
      </c>
      <c r="G646">
        <v>44.467233123651567</v>
      </c>
      <c r="H646">
        <v>1.0973793454185261</v>
      </c>
      <c r="I646">
        <v>-0.24811453840934661</v>
      </c>
      <c r="J646">
        <v>0.99663761311862109</v>
      </c>
    </row>
    <row r="647" spans="1:10" x14ac:dyDescent="0.25">
      <c r="A647">
        <v>2</v>
      </c>
      <c r="B647">
        <v>2</v>
      </c>
      <c r="C647">
        <v>2.455687717119118</v>
      </c>
      <c r="D647">
        <v>9.2444667194194849</v>
      </c>
      <c r="E647">
        <v>23.179671415190541</v>
      </c>
      <c r="F647">
        <v>29.582250190676799</v>
      </c>
      <c r="G647">
        <v>43.379232830175347</v>
      </c>
      <c r="H647">
        <v>1.0218487369736979</v>
      </c>
      <c r="I647">
        <v>1.131287035042305</v>
      </c>
      <c r="J647">
        <v>0.98534434345566613</v>
      </c>
    </row>
    <row r="648" spans="1:10" x14ac:dyDescent="0.25">
      <c r="A648">
        <v>2</v>
      </c>
      <c r="B648">
        <v>2</v>
      </c>
      <c r="C648">
        <v>3.0520838121374272</v>
      </c>
      <c r="D648">
        <v>9.9660185299547202</v>
      </c>
      <c r="E648">
        <v>21.097045928387949</v>
      </c>
      <c r="F648">
        <v>31.700857820437921</v>
      </c>
      <c r="G648">
        <v>41.968311484581299</v>
      </c>
      <c r="H648">
        <v>0.9956729463537094</v>
      </c>
      <c r="I648">
        <v>1.6434045880256749</v>
      </c>
      <c r="J648">
        <v>0.99483278203439962</v>
      </c>
    </row>
    <row r="649" spans="1:10" x14ac:dyDescent="0.25">
      <c r="A649">
        <v>2</v>
      </c>
      <c r="B649">
        <v>2</v>
      </c>
      <c r="C649">
        <v>4.4458829188355313</v>
      </c>
      <c r="D649">
        <v>12.40504230103021</v>
      </c>
      <c r="E649">
        <v>20.90429457199302</v>
      </c>
      <c r="F649">
        <v>34.036317072240877</v>
      </c>
      <c r="G649">
        <v>45.228700739030891</v>
      </c>
      <c r="H649">
        <v>1.0319691041160139</v>
      </c>
      <c r="I649">
        <v>2.7646654383058298</v>
      </c>
      <c r="J649">
        <v>0.98974042510107585</v>
      </c>
    </row>
    <row r="650" spans="1:10" x14ac:dyDescent="0.25">
      <c r="A650">
        <v>2</v>
      </c>
      <c r="B650">
        <v>2</v>
      </c>
      <c r="C650">
        <v>4.6452369515779388</v>
      </c>
      <c r="D650">
        <v>13.844912303803619</v>
      </c>
      <c r="E650">
        <v>19.79331764508148</v>
      </c>
      <c r="F650">
        <v>33.809242307581762</v>
      </c>
      <c r="G650">
        <v>44.374354917211171</v>
      </c>
      <c r="H650">
        <v>0.99422565935044616</v>
      </c>
      <c r="I650">
        <v>3.4088996380422709</v>
      </c>
      <c r="J650">
        <v>0.98428365934984852</v>
      </c>
    </row>
    <row r="651" spans="1:10" x14ac:dyDescent="0.25">
      <c r="A651">
        <v>2</v>
      </c>
      <c r="B651">
        <v>2</v>
      </c>
      <c r="C651">
        <v>-2.008736197496126</v>
      </c>
      <c r="D651">
        <v>8.2285940347394231</v>
      </c>
      <c r="E651">
        <v>24.425866806876261</v>
      </c>
      <c r="F651">
        <v>33.356803616053739</v>
      </c>
      <c r="G651">
        <v>41.517493687516293</v>
      </c>
      <c r="H651">
        <v>1.121806693513391</v>
      </c>
      <c r="I651">
        <v>-1.332129480729908</v>
      </c>
      <c r="J651">
        <v>0.98481739256651346</v>
      </c>
    </row>
    <row r="652" spans="1:10" x14ac:dyDescent="0.25">
      <c r="A652">
        <v>2</v>
      </c>
      <c r="B652">
        <v>2</v>
      </c>
      <c r="C652">
        <v>-0.61952136518656697</v>
      </c>
      <c r="D652">
        <v>10.89491061020084</v>
      </c>
      <c r="E652">
        <v>21.11696260838173</v>
      </c>
      <c r="F652">
        <v>33.94053181007196</v>
      </c>
      <c r="G652">
        <v>43.646752228338777</v>
      </c>
      <c r="H652">
        <v>1.1157816838692181</v>
      </c>
      <c r="I652">
        <v>-0.51970649902301247</v>
      </c>
      <c r="J652">
        <v>0.99861497893428708</v>
      </c>
    </row>
    <row r="653" spans="1:10" x14ac:dyDescent="0.25">
      <c r="A653">
        <v>2</v>
      </c>
      <c r="B653">
        <v>2</v>
      </c>
      <c r="C653">
        <v>2.8395984689938971</v>
      </c>
      <c r="D653">
        <v>12.64362564530864</v>
      </c>
      <c r="E653">
        <v>19.840489768510899</v>
      </c>
      <c r="F653">
        <v>32.834401944398223</v>
      </c>
      <c r="G653">
        <v>39.611650243449873</v>
      </c>
      <c r="H653">
        <v>0.9373487984800154</v>
      </c>
      <c r="I653">
        <v>2.8069772445319958</v>
      </c>
      <c r="J653">
        <v>0.9918012654601519</v>
      </c>
    </row>
    <row r="654" spans="1:10" x14ac:dyDescent="0.25">
      <c r="A654">
        <v>2</v>
      </c>
      <c r="B654">
        <v>2</v>
      </c>
      <c r="C654">
        <v>1.5175627305991</v>
      </c>
      <c r="D654">
        <v>9.4653309463233128</v>
      </c>
      <c r="E654">
        <v>19.439931728420369</v>
      </c>
      <c r="F654">
        <v>35.373492473764337</v>
      </c>
      <c r="G654">
        <v>40.721094844635672</v>
      </c>
      <c r="H654">
        <v>1.043152257555142</v>
      </c>
      <c r="I654">
        <v>0.44043739364572332</v>
      </c>
      <c r="J654">
        <v>0.98023658125439983</v>
      </c>
    </row>
    <row r="655" spans="1:10" x14ac:dyDescent="0.25">
      <c r="A655">
        <v>2</v>
      </c>
      <c r="B655">
        <v>2</v>
      </c>
      <c r="C655">
        <v>3.3603426232999598</v>
      </c>
      <c r="D655">
        <v>12.2030055326856</v>
      </c>
      <c r="E655">
        <v>21.8405001441322</v>
      </c>
      <c r="F655">
        <v>29.219795459558021</v>
      </c>
      <c r="G655">
        <v>45.035461701977162</v>
      </c>
      <c r="H655">
        <v>1.0036702808422679</v>
      </c>
      <c r="I655">
        <v>2.2584154754852221</v>
      </c>
      <c r="J655">
        <v>0.98216083712821889</v>
      </c>
    </row>
    <row r="656" spans="1:10" x14ac:dyDescent="0.25">
      <c r="A656">
        <v>2</v>
      </c>
      <c r="B656">
        <v>2</v>
      </c>
      <c r="C656">
        <v>2.9717025651161508</v>
      </c>
      <c r="D656">
        <v>10.734285965940741</v>
      </c>
      <c r="E656">
        <v>20.10931752470993</v>
      </c>
      <c r="F656">
        <v>28.593190031597999</v>
      </c>
      <c r="G656">
        <v>47.722535651268437</v>
      </c>
      <c r="H656">
        <v>1.0736057023796179</v>
      </c>
      <c r="I656">
        <v>0.55409230013428257</v>
      </c>
      <c r="J656">
        <v>0.96238281235190326</v>
      </c>
    </row>
    <row r="657" spans="1:10" x14ac:dyDescent="0.25">
      <c r="A657">
        <v>2</v>
      </c>
      <c r="B657">
        <v>2</v>
      </c>
      <c r="C657">
        <v>-0.25767600029924292</v>
      </c>
      <c r="D657">
        <v>7.6994564651010959</v>
      </c>
      <c r="E657">
        <v>20.85351837770127</v>
      </c>
      <c r="F657">
        <v>30.41753820985425</v>
      </c>
      <c r="G657">
        <v>41.446238029062997</v>
      </c>
      <c r="H657">
        <v>1.061259098034776</v>
      </c>
      <c r="I657">
        <v>-1.193366944411451</v>
      </c>
      <c r="J657">
        <v>0.99593621727226234</v>
      </c>
    </row>
    <row r="658" spans="1:10" x14ac:dyDescent="0.25">
      <c r="A658">
        <v>2</v>
      </c>
      <c r="B658">
        <v>2</v>
      </c>
      <c r="C658">
        <v>4.305285249341896</v>
      </c>
      <c r="D658">
        <v>10.74226083978831</v>
      </c>
      <c r="E658">
        <v>22.891993682368891</v>
      </c>
      <c r="F658">
        <v>31.039497881716439</v>
      </c>
      <c r="G658">
        <v>40.804624910651867</v>
      </c>
      <c r="H658">
        <v>0.93295916364548093</v>
      </c>
      <c r="I658">
        <v>3.2975492398638622</v>
      </c>
      <c r="J658">
        <v>0.99367596606062869</v>
      </c>
    </row>
    <row r="659" spans="1:10" x14ac:dyDescent="0.25">
      <c r="A659">
        <v>2</v>
      </c>
      <c r="B659">
        <v>2</v>
      </c>
      <c r="C659">
        <v>4.2259654464861436</v>
      </c>
      <c r="D659">
        <v>13.80554118424522</v>
      </c>
      <c r="E659">
        <v>21.649532872954939</v>
      </c>
      <c r="F659">
        <v>33.867312282950287</v>
      </c>
      <c r="G659">
        <v>46.633206767035233</v>
      </c>
      <c r="H659">
        <v>1.048762537398032</v>
      </c>
      <c r="I659">
        <v>3.0610609627737162</v>
      </c>
      <c r="J659">
        <v>0.99082899883991715</v>
      </c>
    </row>
    <row r="660" spans="1:10" x14ac:dyDescent="0.25">
      <c r="A660">
        <v>2</v>
      </c>
      <c r="B660">
        <v>2</v>
      </c>
      <c r="C660">
        <v>2.814582932294428</v>
      </c>
      <c r="D660">
        <v>10.139313820076261</v>
      </c>
      <c r="E660">
        <v>21.622278652273291</v>
      </c>
      <c r="F660">
        <v>35.062334938352357</v>
      </c>
      <c r="G660">
        <v>45.760572301882362</v>
      </c>
      <c r="H660">
        <v>1.10814999857452</v>
      </c>
      <c r="I660">
        <v>0.91681655748534041</v>
      </c>
      <c r="J660">
        <v>0.99171276985099965</v>
      </c>
    </row>
    <row r="661" spans="1:10" x14ac:dyDescent="0.25">
      <c r="A661">
        <v>2</v>
      </c>
      <c r="B661">
        <v>2</v>
      </c>
      <c r="C661">
        <v>7.9236076259624078</v>
      </c>
      <c r="D661">
        <v>11.368210334462431</v>
      </c>
      <c r="E661">
        <v>22.449843653600752</v>
      </c>
      <c r="F661">
        <v>35.943781279170743</v>
      </c>
      <c r="G661">
        <v>42.54042122472282</v>
      </c>
      <c r="H661">
        <v>0.93809198142229133</v>
      </c>
      <c r="I661">
        <v>5.283333195138006</v>
      </c>
      <c r="J661">
        <v>0.97045692652229087</v>
      </c>
    </row>
    <row r="662" spans="1:10" x14ac:dyDescent="0.25">
      <c r="A662">
        <v>2</v>
      </c>
      <c r="B662">
        <v>2</v>
      </c>
      <c r="C662">
        <v>2.600308478189219</v>
      </c>
      <c r="D662">
        <v>10.61253163235804</v>
      </c>
      <c r="E662">
        <v>23.273786958540111</v>
      </c>
      <c r="F662">
        <v>32.403079198404697</v>
      </c>
      <c r="G662">
        <v>40.83826385711486</v>
      </c>
      <c r="H662">
        <v>0.98266458323897943</v>
      </c>
      <c r="I662">
        <v>2.2923023601417971</v>
      </c>
      <c r="J662">
        <v>0.99474134354816313</v>
      </c>
    </row>
    <row r="663" spans="1:10" x14ac:dyDescent="0.25">
      <c r="A663">
        <v>2</v>
      </c>
      <c r="B663">
        <v>2</v>
      </c>
      <c r="C663">
        <v>-0.53519891988173462</v>
      </c>
      <c r="D663">
        <v>10.464661515366529</v>
      </c>
      <c r="E663">
        <v>22.138511785910008</v>
      </c>
      <c r="F663">
        <v>33.588275783502532</v>
      </c>
      <c r="G663">
        <v>38.195543577060008</v>
      </c>
      <c r="H663">
        <v>1.0058509926201951</v>
      </c>
      <c r="I663">
        <v>0.65333889598757366</v>
      </c>
      <c r="J663">
        <v>0.98232340437639865</v>
      </c>
    </row>
    <row r="664" spans="1:10" x14ac:dyDescent="0.25">
      <c r="A664">
        <v>2</v>
      </c>
      <c r="B664">
        <v>2</v>
      </c>
      <c r="C664">
        <v>0.54750619524779376</v>
      </c>
      <c r="D664">
        <v>14.778577913829279</v>
      </c>
      <c r="E664">
        <v>26.39513604020981</v>
      </c>
      <c r="F664">
        <v>33.00365863817099</v>
      </c>
      <c r="G664">
        <v>41.31175352594132</v>
      </c>
      <c r="H664">
        <v>0.99753575385728754</v>
      </c>
      <c r="I664">
        <v>3.2566113855340859</v>
      </c>
      <c r="J664">
        <v>0.97708764770484513</v>
      </c>
    </row>
    <row r="665" spans="1:10" x14ac:dyDescent="0.25">
      <c r="A665">
        <v>2</v>
      </c>
      <c r="B665">
        <v>2</v>
      </c>
      <c r="C665">
        <v>0.64559383948453286</v>
      </c>
      <c r="D665">
        <v>6.9693732819379166</v>
      </c>
      <c r="E665">
        <v>21.91907827763378</v>
      </c>
      <c r="F665">
        <v>33.039597278313913</v>
      </c>
      <c r="G665">
        <v>40.001646834584868</v>
      </c>
      <c r="H665">
        <v>1.0478232998657671</v>
      </c>
      <c r="I665">
        <v>-0.44140809492433419</v>
      </c>
      <c r="J665">
        <v>0.98306834290893397</v>
      </c>
    </row>
    <row r="666" spans="1:10" x14ac:dyDescent="0.25">
      <c r="A666">
        <v>2</v>
      </c>
      <c r="B666">
        <v>2</v>
      </c>
      <c r="C666">
        <v>1.4686263116897591</v>
      </c>
      <c r="D666">
        <v>10.54715792924015</v>
      </c>
      <c r="E666">
        <v>23.456507999465199</v>
      </c>
      <c r="F666">
        <v>32.398943899072918</v>
      </c>
      <c r="G666">
        <v>45.094824435021479</v>
      </c>
      <c r="H666">
        <v>1.091041822164962</v>
      </c>
      <c r="I666">
        <v>0.77237567159865961</v>
      </c>
      <c r="J666">
        <v>0.99648117612686471</v>
      </c>
    </row>
    <row r="667" spans="1:10" x14ac:dyDescent="0.25">
      <c r="A667">
        <v>2</v>
      </c>
      <c r="B667">
        <v>2</v>
      </c>
      <c r="C667">
        <v>1.2758913074571661</v>
      </c>
      <c r="D667">
        <v>10.570422590934729</v>
      </c>
      <c r="E667">
        <v>21.516018582697839</v>
      </c>
      <c r="F667">
        <v>33.418495931491208</v>
      </c>
      <c r="G667">
        <v>40.93669319367622</v>
      </c>
      <c r="H667">
        <v>1.0216967711299461</v>
      </c>
      <c r="I667">
        <v>1.109568898652515</v>
      </c>
      <c r="J667">
        <v>0.99577188022583218</v>
      </c>
    </row>
    <row r="668" spans="1:10" x14ac:dyDescent="0.25">
      <c r="A668">
        <v>2</v>
      </c>
      <c r="B668">
        <v>2</v>
      </c>
      <c r="C668">
        <v>-0.26427149254478488</v>
      </c>
      <c r="D668">
        <v>8.8915547435232014</v>
      </c>
      <c r="E668">
        <v>21.52826907019363</v>
      </c>
      <c r="F668">
        <v>31.328978756611161</v>
      </c>
      <c r="G668">
        <v>38.964613933924717</v>
      </c>
      <c r="H668">
        <v>1.00895194866027</v>
      </c>
      <c r="I668">
        <v>-8.9209970863812771E-2</v>
      </c>
      <c r="J668">
        <v>0.99379908276494222</v>
      </c>
    </row>
    <row r="669" spans="1:10" x14ac:dyDescent="0.25">
      <c r="A669">
        <v>2</v>
      </c>
      <c r="B669">
        <v>2</v>
      </c>
      <c r="C669">
        <v>2.5963096309008482</v>
      </c>
      <c r="D669">
        <v>8.3838164760459293</v>
      </c>
      <c r="E669">
        <v>19.376810191648499</v>
      </c>
      <c r="F669">
        <v>31.531773028736819</v>
      </c>
      <c r="G669">
        <v>41.305397411916793</v>
      </c>
      <c r="H669">
        <v>1.0056613211472281</v>
      </c>
      <c r="I669">
        <v>0.5255949249052243</v>
      </c>
      <c r="J669">
        <v>0.98854519076576886</v>
      </c>
    </row>
    <row r="670" spans="1:10" x14ac:dyDescent="0.25">
      <c r="A670">
        <v>2</v>
      </c>
      <c r="B670">
        <v>2</v>
      </c>
      <c r="C670">
        <v>4.5466004051945541</v>
      </c>
      <c r="D670">
        <v>14.22068873937687</v>
      </c>
      <c r="E670">
        <v>19.414323940401061</v>
      </c>
      <c r="F670">
        <v>31.08737840540762</v>
      </c>
      <c r="G670">
        <v>44.901035884006262</v>
      </c>
      <c r="H670">
        <v>0.97575560623654178</v>
      </c>
      <c r="I670">
        <v>3.318893350146439</v>
      </c>
      <c r="J670">
        <v>0.97612672659811595</v>
      </c>
    </row>
    <row r="671" spans="1:10" x14ac:dyDescent="0.25">
      <c r="A671">
        <v>2</v>
      </c>
      <c r="B671">
        <v>2</v>
      </c>
      <c r="C671">
        <v>0.38795825870082701</v>
      </c>
      <c r="D671">
        <v>8.4471537051437657</v>
      </c>
      <c r="E671">
        <v>21.770474882307131</v>
      </c>
      <c r="F671">
        <v>30.72949700112488</v>
      </c>
      <c r="G671">
        <v>43.84334154763598</v>
      </c>
      <c r="H671">
        <v>1.091931098738514</v>
      </c>
      <c r="I671">
        <v>-0.8029368957877665</v>
      </c>
      <c r="J671">
        <v>0.99400973175884921</v>
      </c>
    </row>
    <row r="672" spans="1:10" x14ac:dyDescent="0.25">
      <c r="A672">
        <v>2</v>
      </c>
      <c r="B672">
        <v>2</v>
      </c>
      <c r="C672">
        <v>2.3521363871416212</v>
      </c>
      <c r="D672">
        <v>12.247687168587531</v>
      </c>
      <c r="E672">
        <v>23.076985061197949</v>
      </c>
      <c r="F672">
        <v>29.733597486902891</v>
      </c>
      <c r="G672">
        <v>40.126823811872342</v>
      </c>
      <c r="H672">
        <v>0.93035285167776804</v>
      </c>
      <c r="I672">
        <v>2.900388949585107</v>
      </c>
      <c r="J672">
        <v>0.99548370539525988</v>
      </c>
    </row>
    <row r="673" spans="1:10" x14ac:dyDescent="0.25">
      <c r="A673">
        <v>2</v>
      </c>
      <c r="B673">
        <v>2</v>
      </c>
      <c r="C673">
        <v>-2.487810093440856</v>
      </c>
      <c r="D673">
        <v>13.342920176723659</v>
      </c>
      <c r="E673">
        <v>23.6976770747229</v>
      </c>
      <c r="F673">
        <v>32.667258199567307</v>
      </c>
      <c r="G673">
        <v>45.589257512230802</v>
      </c>
      <c r="H673">
        <v>1.1547847323418701</v>
      </c>
      <c r="I673">
        <v>-0.53383407287662976</v>
      </c>
      <c r="J673">
        <v>0.99062713565597027</v>
      </c>
    </row>
    <row r="674" spans="1:10" x14ac:dyDescent="0.25">
      <c r="A674">
        <v>2</v>
      </c>
      <c r="B674">
        <v>2</v>
      </c>
      <c r="C674">
        <v>-1.119177735677668</v>
      </c>
      <c r="D674">
        <v>11.777374437871099</v>
      </c>
      <c r="E674">
        <v>22.774720467681039</v>
      </c>
      <c r="F674">
        <v>31.29708050971972</v>
      </c>
      <c r="G674">
        <v>45.322570508618533</v>
      </c>
      <c r="H674">
        <v>1.1240320256044101</v>
      </c>
      <c r="I674">
        <v>-0.47012687444565421</v>
      </c>
      <c r="J674">
        <v>0.99485966841124074</v>
      </c>
    </row>
    <row r="675" spans="1:10" x14ac:dyDescent="0.25">
      <c r="A675">
        <v>2</v>
      </c>
      <c r="B675">
        <v>2</v>
      </c>
      <c r="C675">
        <v>2.4066993822387128</v>
      </c>
      <c r="D675">
        <v>10.00506404718219</v>
      </c>
      <c r="E675">
        <v>25.440495935327519</v>
      </c>
      <c r="F675">
        <v>33.435132206012533</v>
      </c>
      <c r="G675">
        <v>38.813677666912852</v>
      </c>
      <c r="H675">
        <v>0.96244024728178612</v>
      </c>
      <c r="I675">
        <v>2.771408901899036</v>
      </c>
      <c r="J675">
        <v>0.97189967023337465</v>
      </c>
    </row>
    <row r="676" spans="1:10" x14ac:dyDescent="0.25">
      <c r="A676">
        <v>2</v>
      </c>
      <c r="B676">
        <v>2</v>
      </c>
      <c r="C676">
        <v>0.7907248610634714</v>
      </c>
      <c r="D676">
        <v>10.6545784972124</v>
      </c>
      <c r="E676">
        <v>25.802906984761648</v>
      </c>
      <c r="F676">
        <v>33.110936263513167</v>
      </c>
      <c r="G676">
        <v>45.372254618114447</v>
      </c>
      <c r="H676">
        <v>1.116194172804027</v>
      </c>
      <c r="I676">
        <v>0.82239678885248324</v>
      </c>
      <c r="J676">
        <v>0.99182427852853594</v>
      </c>
    </row>
    <row r="677" spans="1:10" x14ac:dyDescent="0.25">
      <c r="A677">
        <v>2</v>
      </c>
      <c r="B677">
        <v>2</v>
      </c>
      <c r="C677">
        <v>-0.20786714278208021</v>
      </c>
      <c r="D677">
        <v>12.501184899899091</v>
      </c>
      <c r="E677">
        <v>24.301104170369381</v>
      </c>
      <c r="F677">
        <v>30.339415336975421</v>
      </c>
      <c r="G677">
        <v>41.997138178182588</v>
      </c>
      <c r="H677">
        <v>1.022482410790057</v>
      </c>
      <c r="I677">
        <v>1.336546872727745</v>
      </c>
      <c r="J677">
        <v>0.98823679118318608</v>
      </c>
    </row>
    <row r="678" spans="1:10" x14ac:dyDescent="0.25">
      <c r="A678">
        <v>2</v>
      </c>
      <c r="B678">
        <v>2</v>
      </c>
      <c r="C678">
        <v>1.5814862982692579</v>
      </c>
      <c r="D678">
        <v>13.739555118315099</v>
      </c>
      <c r="E678">
        <v>21.729790160549761</v>
      </c>
      <c r="F678">
        <v>33.013254401624152</v>
      </c>
      <c r="G678">
        <v>43.064592633420368</v>
      </c>
      <c r="H678">
        <v>1.0223991195361131</v>
      </c>
      <c r="I678">
        <v>2.177753331713475</v>
      </c>
      <c r="J678">
        <v>0.99716218057632044</v>
      </c>
    </row>
    <row r="679" spans="1:10" x14ac:dyDescent="0.25">
      <c r="A679">
        <v>2</v>
      </c>
      <c r="B679">
        <v>2</v>
      </c>
      <c r="C679">
        <v>1.4218286336317969</v>
      </c>
      <c r="D679">
        <v>11.69696063198486</v>
      </c>
      <c r="E679">
        <v>22.877172727328659</v>
      </c>
      <c r="F679">
        <v>29.278366554739911</v>
      </c>
      <c r="G679">
        <v>40.394303065693137</v>
      </c>
      <c r="H679">
        <v>0.95526354786877732</v>
      </c>
      <c r="I679">
        <v>2.0284553653001289</v>
      </c>
      <c r="J679">
        <v>0.99408730112413757</v>
      </c>
    </row>
    <row r="680" spans="1:10" x14ac:dyDescent="0.25">
      <c r="A680">
        <v>2</v>
      </c>
      <c r="B680">
        <v>2</v>
      </c>
      <c r="C680">
        <v>2.9347445892998132</v>
      </c>
      <c r="D680">
        <v>10.452356748411081</v>
      </c>
      <c r="E680">
        <v>22.333943604943791</v>
      </c>
      <c r="F680">
        <v>36.503181437675941</v>
      </c>
      <c r="G680">
        <v>43.486911663196082</v>
      </c>
      <c r="H680">
        <v>1.071551588370574</v>
      </c>
      <c r="I680">
        <v>1.7111958412938579</v>
      </c>
      <c r="J680">
        <v>0.98776122137757982</v>
      </c>
    </row>
    <row r="681" spans="1:10" x14ac:dyDescent="0.25">
      <c r="A681">
        <v>2</v>
      </c>
      <c r="B681">
        <v>2</v>
      </c>
      <c r="C681">
        <v>2.4951607133729161</v>
      </c>
      <c r="D681">
        <v>14.06670403626517</v>
      </c>
      <c r="E681">
        <v>21.33273725703965</v>
      </c>
      <c r="F681">
        <v>35.522251762458112</v>
      </c>
      <c r="G681">
        <v>40.385621188692603</v>
      </c>
      <c r="H681">
        <v>0.97236468676832322</v>
      </c>
      <c r="I681">
        <v>3.3132012561992208</v>
      </c>
      <c r="J681">
        <v>0.98303338303209387</v>
      </c>
    </row>
    <row r="682" spans="1:10" x14ac:dyDescent="0.25">
      <c r="A682">
        <v>2</v>
      </c>
      <c r="B682">
        <v>2</v>
      </c>
      <c r="C682">
        <v>1.553379795179247</v>
      </c>
      <c r="D682">
        <v>9.735852311582903</v>
      </c>
      <c r="E682">
        <v>22.317419842061121</v>
      </c>
      <c r="F682">
        <v>33.925756304162192</v>
      </c>
      <c r="G682">
        <v>40.292883058313549</v>
      </c>
      <c r="H682">
        <v>1.016689105188479</v>
      </c>
      <c r="I682">
        <v>1.231276158490225</v>
      </c>
      <c r="J682">
        <v>0.98963602965983477</v>
      </c>
    </row>
    <row r="683" spans="1:10" x14ac:dyDescent="0.25">
      <c r="A683">
        <v>2</v>
      </c>
      <c r="B683">
        <v>2</v>
      </c>
      <c r="C683">
        <v>-0.95712124336092508</v>
      </c>
      <c r="D683">
        <v>13.10220232402132</v>
      </c>
      <c r="E683">
        <v>23.69442139511353</v>
      </c>
      <c r="F683">
        <v>28.313735768600921</v>
      </c>
      <c r="G683">
        <v>42.930494652522583</v>
      </c>
      <c r="H683">
        <v>1.029867652363466</v>
      </c>
      <c r="I683">
        <v>0.81939353211016552</v>
      </c>
      <c r="J683">
        <v>0.97724923309014045</v>
      </c>
    </row>
    <row r="684" spans="1:10" x14ac:dyDescent="0.25">
      <c r="A684">
        <v>2</v>
      </c>
      <c r="B684">
        <v>2</v>
      </c>
      <c r="C684">
        <v>-1.5018478272365989</v>
      </c>
      <c r="D684">
        <v>14.26126633734521</v>
      </c>
      <c r="E684">
        <v>21.567094126564541</v>
      </c>
      <c r="F684">
        <v>28.961288202681281</v>
      </c>
      <c r="G684">
        <v>42.163052796128319</v>
      </c>
      <c r="H684">
        <v>1.020298231120659</v>
      </c>
      <c r="I684">
        <v>0.68420610468337273</v>
      </c>
      <c r="J684">
        <v>0.97905252640527651</v>
      </c>
    </row>
    <row r="685" spans="1:10" x14ac:dyDescent="0.25">
      <c r="A685">
        <v>2</v>
      </c>
      <c r="B685">
        <v>2</v>
      </c>
      <c r="C685">
        <v>-2.635639464849191</v>
      </c>
      <c r="D685">
        <v>12.88687241357391</v>
      </c>
      <c r="E685">
        <v>21.74882919400914</v>
      </c>
      <c r="F685">
        <v>31.569533429184261</v>
      </c>
      <c r="G685">
        <v>42.06610511661664</v>
      </c>
      <c r="H685">
        <v>1.08086150178542</v>
      </c>
      <c r="I685">
        <v>-0.49008989800145031</v>
      </c>
      <c r="J685">
        <v>0.98968145023889886</v>
      </c>
    </row>
    <row r="686" spans="1:10" x14ac:dyDescent="0.25">
      <c r="A686">
        <v>2</v>
      </c>
      <c r="B686">
        <v>2</v>
      </c>
      <c r="C686">
        <v>1.9224766779204121</v>
      </c>
      <c r="D686">
        <v>10.94990997085287</v>
      </c>
      <c r="E686">
        <v>19.61439391283751</v>
      </c>
      <c r="F686">
        <v>27.870700520542051</v>
      </c>
      <c r="G686">
        <v>40.861929738097359</v>
      </c>
      <c r="H686">
        <v>0.94799696670043077</v>
      </c>
      <c r="I686">
        <v>1.283942830041426</v>
      </c>
      <c r="J686">
        <v>0.99224697892651015</v>
      </c>
    </row>
    <row r="687" spans="1:10" x14ac:dyDescent="0.25">
      <c r="A687">
        <v>2</v>
      </c>
      <c r="B687">
        <v>2</v>
      </c>
      <c r="C687">
        <v>2.039364863830869</v>
      </c>
      <c r="D687">
        <v>9.9881211234994236</v>
      </c>
      <c r="E687">
        <v>17.125432227764971</v>
      </c>
      <c r="F687">
        <v>33.317932683767758</v>
      </c>
      <c r="G687">
        <v>40.528581985230723</v>
      </c>
      <c r="H687">
        <v>1.003082458030681</v>
      </c>
      <c r="I687">
        <v>0.53823741620513843</v>
      </c>
      <c r="J687">
        <v>0.97869656916216152</v>
      </c>
    </row>
    <row r="688" spans="1:10" x14ac:dyDescent="0.25">
      <c r="A688">
        <v>2</v>
      </c>
      <c r="B688">
        <v>2</v>
      </c>
      <c r="C688">
        <v>1.8649762448647911</v>
      </c>
      <c r="D688">
        <v>9.2718369355998185</v>
      </c>
      <c r="E688">
        <v>19.477249812529681</v>
      </c>
      <c r="F688">
        <v>27.593635529442</v>
      </c>
      <c r="G688">
        <v>40.877554244312599</v>
      </c>
      <c r="H688">
        <v>0.96346954592737799</v>
      </c>
      <c r="I688">
        <v>0.54765963480221913</v>
      </c>
      <c r="J688">
        <v>0.99003802216993064</v>
      </c>
    </row>
    <row r="689" spans="1:10" x14ac:dyDescent="0.25">
      <c r="A689">
        <v>2</v>
      </c>
      <c r="B689">
        <v>2</v>
      </c>
      <c r="C689">
        <v>5.0025854037160986</v>
      </c>
      <c r="D689">
        <v>14.664862025812029</v>
      </c>
      <c r="E689">
        <v>17.59006690369009</v>
      </c>
      <c r="F689">
        <v>32.290435438648601</v>
      </c>
      <c r="G689">
        <v>40.87426480871784</v>
      </c>
      <c r="H689">
        <v>0.89368932222840058</v>
      </c>
      <c r="I689">
        <v>4.2106564715489228</v>
      </c>
      <c r="J689">
        <v>0.96896784452407092</v>
      </c>
    </row>
    <row r="690" spans="1:10" x14ac:dyDescent="0.25">
      <c r="A690">
        <v>2</v>
      </c>
      <c r="B690">
        <v>2</v>
      </c>
      <c r="C690">
        <v>2.1565024227503371</v>
      </c>
      <c r="D690">
        <v>11.312909645796489</v>
      </c>
      <c r="E690">
        <v>22.924686908815541</v>
      </c>
      <c r="F690">
        <v>29.00567832094292</v>
      </c>
      <c r="G690">
        <v>43.038025682748987</v>
      </c>
      <c r="H690">
        <v>0.99455815195143726</v>
      </c>
      <c r="I690">
        <v>1.7963975571821109</v>
      </c>
      <c r="J690">
        <v>0.98912286741433786</v>
      </c>
    </row>
    <row r="691" spans="1:10" x14ac:dyDescent="0.25">
      <c r="A691">
        <v>2</v>
      </c>
      <c r="B691">
        <v>2</v>
      </c>
      <c r="C691">
        <v>1.4326740272024669</v>
      </c>
      <c r="D691">
        <v>14.609382738072069</v>
      </c>
      <c r="E691">
        <v>20.07759210177996</v>
      </c>
      <c r="F691">
        <v>29.790389818102451</v>
      </c>
      <c r="G691">
        <v>42.753343192726923</v>
      </c>
      <c r="H691">
        <v>0.97822345411079292</v>
      </c>
      <c r="I691">
        <v>2.1682072933609149</v>
      </c>
      <c r="J691">
        <v>0.9841163034665994</v>
      </c>
    </row>
    <row r="692" spans="1:10" x14ac:dyDescent="0.25">
      <c r="A692">
        <v>2</v>
      </c>
      <c r="B692">
        <v>2</v>
      </c>
      <c r="C692">
        <v>2.5379667188738448</v>
      </c>
      <c r="D692">
        <v>9.423905217837941</v>
      </c>
      <c r="E692">
        <v>19.461834369282158</v>
      </c>
      <c r="F692">
        <v>29.808758502297032</v>
      </c>
      <c r="G692">
        <v>40.761443959295519</v>
      </c>
      <c r="H692">
        <v>0.96831807765302436</v>
      </c>
      <c r="I692">
        <v>1.0324202004568119</v>
      </c>
      <c r="J692">
        <v>0.99376772829019089</v>
      </c>
    </row>
    <row r="693" spans="1:10" x14ac:dyDescent="0.25">
      <c r="A693">
        <v>2</v>
      </c>
      <c r="B693">
        <v>2</v>
      </c>
      <c r="C693">
        <v>3.7040408735748032</v>
      </c>
      <c r="D693">
        <v>10.345163849256931</v>
      </c>
      <c r="E693">
        <v>17.973088214482701</v>
      </c>
      <c r="F693">
        <v>33.632885997310602</v>
      </c>
      <c r="G693">
        <v>38.154777296918759</v>
      </c>
      <c r="H693">
        <v>0.92189194994741586</v>
      </c>
      <c r="I693">
        <v>2.3241522473604448</v>
      </c>
      <c r="J693">
        <v>0.97081880992512515</v>
      </c>
    </row>
    <row r="694" spans="1:10" x14ac:dyDescent="0.25">
      <c r="A694">
        <v>2</v>
      </c>
      <c r="B694">
        <v>2</v>
      </c>
      <c r="C694">
        <v>-0.36605439449840688</v>
      </c>
      <c r="D694">
        <v>12.24851614851012</v>
      </c>
      <c r="E694">
        <v>23.846119384647999</v>
      </c>
      <c r="F694">
        <v>31.331057394427919</v>
      </c>
      <c r="G694">
        <v>41.947131346298953</v>
      </c>
      <c r="H694">
        <v>1.037089127275125</v>
      </c>
      <c r="I694">
        <v>1.0595714303748101</v>
      </c>
      <c r="J694">
        <v>0.99266681139430524</v>
      </c>
    </row>
    <row r="695" spans="1:10" x14ac:dyDescent="0.25">
      <c r="A695">
        <v>2</v>
      </c>
      <c r="B695">
        <v>2</v>
      </c>
      <c r="C695">
        <v>1.3988233401844949</v>
      </c>
      <c r="D695">
        <v>10.703411467809261</v>
      </c>
      <c r="E695">
        <v>24.201323136934729</v>
      </c>
      <c r="F695">
        <v>30.778456890560818</v>
      </c>
      <c r="G695">
        <v>42.826213320840097</v>
      </c>
      <c r="H695">
        <v>1.0292982538406279</v>
      </c>
      <c r="I695">
        <v>1.3956805544533279</v>
      </c>
      <c r="J695">
        <v>0.99231673186190927</v>
      </c>
    </row>
    <row r="696" spans="1:10" x14ac:dyDescent="0.25">
      <c r="A696">
        <v>2</v>
      </c>
      <c r="B696">
        <v>2</v>
      </c>
      <c r="C696">
        <v>-1.6545609632202081</v>
      </c>
      <c r="D696">
        <v>7.6053686380539913</v>
      </c>
      <c r="E696">
        <v>22.542650067558981</v>
      </c>
      <c r="F696">
        <v>30.2297087031207</v>
      </c>
      <c r="G696">
        <v>41.343824665968313</v>
      </c>
      <c r="H696">
        <v>1.086211113234437</v>
      </c>
      <c r="I696">
        <v>-1.7108240423923959</v>
      </c>
      <c r="J696">
        <v>0.9921273585731949</v>
      </c>
    </row>
    <row r="697" spans="1:10" x14ac:dyDescent="0.25">
      <c r="A697">
        <v>2</v>
      </c>
      <c r="B697">
        <v>2</v>
      </c>
      <c r="C697">
        <v>1.143887038340847</v>
      </c>
      <c r="D697">
        <v>10.050693391681699</v>
      </c>
      <c r="E697">
        <v>23.151847163337049</v>
      </c>
      <c r="F697">
        <v>30.805713036770239</v>
      </c>
      <c r="G697">
        <v>41.034301615659807</v>
      </c>
      <c r="H697">
        <v>1.005358487997265</v>
      </c>
      <c r="I697">
        <v>1.1301186892126369</v>
      </c>
      <c r="J697">
        <v>0.994802287870721</v>
      </c>
    </row>
    <row r="698" spans="1:10" x14ac:dyDescent="0.25">
      <c r="A698">
        <v>2</v>
      </c>
      <c r="B698">
        <v>2</v>
      </c>
      <c r="C698">
        <v>0.79158858688603573</v>
      </c>
      <c r="D698">
        <v>10.310909680588161</v>
      </c>
      <c r="E698">
        <v>22.456734216199418</v>
      </c>
      <c r="F698">
        <v>35.298349027447721</v>
      </c>
      <c r="G698">
        <v>40.816689943019227</v>
      </c>
      <c r="H698">
        <v>1.05037642059126</v>
      </c>
      <c r="I698">
        <v>0.92732587900292174</v>
      </c>
      <c r="J698">
        <v>0.98725566238019913</v>
      </c>
    </row>
    <row r="699" spans="1:10" x14ac:dyDescent="0.25">
      <c r="A699">
        <v>2</v>
      </c>
      <c r="B699">
        <v>2</v>
      </c>
      <c r="C699">
        <v>0.4708616823837064</v>
      </c>
      <c r="D699">
        <v>12.49162970914861</v>
      </c>
      <c r="E699">
        <v>22.217286816135221</v>
      </c>
      <c r="F699">
        <v>31.277905145809811</v>
      </c>
      <c r="G699">
        <v>41.284644998213309</v>
      </c>
      <c r="H699">
        <v>1.004138420683204</v>
      </c>
      <c r="I699">
        <v>1.4656972566740509</v>
      </c>
      <c r="J699">
        <v>0.99740454820714186</v>
      </c>
    </row>
    <row r="700" spans="1:10" x14ac:dyDescent="0.25">
      <c r="A700">
        <v>2</v>
      </c>
      <c r="B700">
        <v>2</v>
      </c>
      <c r="C700">
        <v>1.727515826254624</v>
      </c>
      <c r="D700">
        <v>8.9046026200732022</v>
      </c>
      <c r="E700">
        <v>24.038994556755569</v>
      </c>
      <c r="F700">
        <v>32.373842673363697</v>
      </c>
      <c r="G700">
        <v>40.943788608709852</v>
      </c>
      <c r="H700">
        <v>1.01901785618201</v>
      </c>
      <c r="I700">
        <v>1.217391733391199</v>
      </c>
      <c r="J700">
        <v>0.98679280991805141</v>
      </c>
    </row>
    <row r="701" spans="1:10" x14ac:dyDescent="0.25">
      <c r="A701">
        <v>2</v>
      </c>
      <c r="B701">
        <v>2</v>
      </c>
      <c r="C701">
        <v>3.1992697047677989</v>
      </c>
      <c r="D701">
        <v>11.45298267758794</v>
      </c>
      <c r="E701">
        <v>24.21824690890416</v>
      </c>
      <c r="F701">
        <v>30.702390489453339</v>
      </c>
      <c r="G701">
        <v>42.998754473510679</v>
      </c>
      <c r="H701">
        <v>0.98848377349351169</v>
      </c>
      <c r="I701">
        <v>2.744653380974551</v>
      </c>
      <c r="J701">
        <v>0.99199570797194891</v>
      </c>
    </row>
    <row r="702" spans="1:10" x14ac:dyDescent="0.25">
      <c r="A702">
        <v>2</v>
      </c>
      <c r="B702">
        <v>2</v>
      </c>
      <c r="C702">
        <v>2.1232682058554739</v>
      </c>
      <c r="D702">
        <v>14.960688063187829</v>
      </c>
      <c r="E702">
        <v>22.665037136549781</v>
      </c>
      <c r="F702">
        <v>35.129622865162197</v>
      </c>
      <c r="G702">
        <v>45.875992424509249</v>
      </c>
      <c r="H702">
        <v>1.0767438323928189</v>
      </c>
      <c r="I702">
        <v>2.6160450911965221</v>
      </c>
      <c r="J702">
        <v>0.99568955846825014</v>
      </c>
    </row>
    <row r="703" spans="1:10" x14ac:dyDescent="0.25">
      <c r="A703">
        <v>2</v>
      </c>
      <c r="B703">
        <v>2</v>
      </c>
      <c r="C703">
        <v>-0.89831237256818497</v>
      </c>
      <c r="D703">
        <v>12.493631917123601</v>
      </c>
      <c r="E703">
        <v>24.230116881385189</v>
      </c>
      <c r="F703">
        <v>35.073591511075591</v>
      </c>
      <c r="G703">
        <v>37.875592243287286</v>
      </c>
      <c r="H703">
        <v>1.001277688256629</v>
      </c>
      <c r="I703">
        <v>1.7293702709281109</v>
      </c>
      <c r="J703">
        <v>0.96184215564703579</v>
      </c>
    </row>
    <row r="704" spans="1:10" x14ac:dyDescent="0.25">
      <c r="A704">
        <v>2</v>
      </c>
      <c r="B704">
        <v>2</v>
      </c>
      <c r="C704">
        <v>0.5952030930958081</v>
      </c>
      <c r="D704">
        <v>9.9446804289346389</v>
      </c>
      <c r="E704">
        <v>22.43452412639644</v>
      </c>
      <c r="F704">
        <v>32.998309146550703</v>
      </c>
      <c r="G704">
        <v>41.739319023420599</v>
      </c>
      <c r="H704">
        <v>1.053418605782656</v>
      </c>
      <c r="I704">
        <v>0.47403504802650431</v>
      </c>
      <c r="J704">
        <v>0.9968105064606293</v>
      </c>
    </row>
    <row r="705" spans="1:10" x14ac:dyDescent="0.25">
      <c r="A705">
        <v>2</v>
      </c>
      <c r="B705">
        <v>2</v>
      </c>
      <c r="C705">
        <v>1.837141075917043</v>
      </c>
      <c r="D705">
        <v>10.63014926380313</v>
      </c>
      <c r="E705">
        <v>20.961350557149579</v>
      </c>
      <c r="F705">
        <v>31.55146209090621</v>
      </c>
      <c r="G705">
        <v>41.971047971531</v>
      </c>
      <c r="H705">
        <v>1.0118912661833099</v>
      </c>
      <c r="I705">
        <v>1.1524048681951911</v>
      </c>
      <c r="J705">
        <v>0.99884564967872036</v>
      </c>
    </row>
    <row r="706" spans="1:10" x14ac:dyDescent="0.25">
      <c r="A706">
        <v>2</v>
      </c>
      <c r="B706">
        <v>2</v>
      </c>
      <c r="C706">
        <v>2.9483254200057289</v>
      </c>
      <c r="D706">
        <v>10.35144668561724</v>
      </c>
      <c r="E706">
        <v>24.15985133518522</v>
      </c>
      <c r="F706">
        <v>31.215503534506912</v>
      </c>
      <c r="G706">
        <v>43.894350049921158</v>
      </c>
      <c r="H706">
        <v>1.027561061087205</v>
      </c>
      <c r="I706">
        <v>1.9626741833031469</v>
      </c>
      <c r="J706">
        <v>0.99024095525526734</v>
      </c>
    </row>
    <row r="707" spans="1:10" x14ac:dyDescent="0.25">
      <c r="A707">
        <v>2</v>
      </c>
      <c r="B707">
        <v>2</v>
      </c>
      <c r="C707">
        <v>5.0840466635546706</v>
      </c>
      <c r="D707">
        <v>9.8432029402708121</v>
      </c>
      <c r="E707">
        <v>22.454489076695062</v>
      </c>
      <c r="F707">
        <v>33.926054210391932</v>
      </c>
      <c r="G707">
        <v>41.640220587213662</v>
      </c>
      <c r="H707">
        <v>0.97195199117439113</v>
      </c>
      <c r="I707">
        <v>3.150562872137403</v>
      </c>
      <c r="J707">
        <v>0.98366891859156136</v>
      </c>
    </row>
    <row r="708" spans="1:10" x14ac:dyDescent="0.25">
      <c r="A708">
        <v>2</v>
      </c>
      <c r="B708">
        <v>2</v>
      </c>
      <c r="C708">
        <v>1.5651999493348181</v>
      </c>
      <c r="D708">
        <v>13.40690535614284</v>
      </c>
      <c r="E708">
        <v>21.676368640876721</v>
      </c>
      <c r="F708">
        <v>33.007803592668942</v>
      </c>
      <c r="G708">
        <v>42.094210495373858</v>
      </c>
      <c r="H708">
        <v>1.006589193286042</v>
      </c>
      <c r="I708">
        <v>2.2183137411586031</v>
      </c>
      <c r="J708">
        <v>0.99739979219077579</v>
      </c>
    </row>
    <row r="709" spans="1:10" x14ac:dyDescent="0.25">
      <c r="A709">
        <v>2</v>
      </c>
      <c r="B709">
        <v>2</v>
      </c>
      <c r="C709">
        <v>1.364275292821318</v>
      </c>
      <c r="D709">
        <v>16.37562891511044</v>
      </c>
      <c r="E709">
        <v>20.830080781013919</v>
      </c>
      <c r="F709">
        <v>32.69630905375459</v>
      </c>
      <c r="G709">
        <v>38.812409800375043</v>
      </c>
      <c r="H709">
        <v>0.91216949153751592</v>
      </c>
      <c r="I709">
        <v>3.7723509378647471</v>
      </c>
      <c r="J709">
        <v>0.97213569166590441</v>
      </c>
    </row>
    <row r="710" spans="1:10" x14ac:dyDescent="0.25">
      <c r="A710">
        <v>2</v>
      </c>
      <c r="B710">
        <v>2</v>
      </c>
      <c r="C710">
        <v>0.8766279103717145</v>
      </c>
      <c r="D710">
        <v>12.442169150449621</v>
      </c>
      <c r="E710">
        <v>23.843251480595701</v>
      </c>
      <c r="F710">
        <v>27.636199123505399</v>
      </c>
      <c r="G710">
        <v>39.612524589917037</v>
      </c>
      <c r="H710">
        <v>0.92665823332146424</v>
      </c>
      <c r="I710">
        <v>2.3489897845386101</v>
      </c>
      <c r="J710">
        <v>0.97950081952329116</v>
      </c>
    </row>
    <row r="711" spans="1:10" x14ac:dyDescent="0.25">
      <c r="A711">
        <v>2</v>
      </c>
      <c r="B711">
        <v>2</v>
      </c>
      <c r="C711">
        <v>0.35867744431262061</v>
      </c>
      <c r="D711">
        <v>11.47192020794221</v>
      </c>
      <c r="E711">
        <v>17.459839117743041</v>
      </c>
      <c r="F711">
        <v>33.097084811775019</v>
      </c>
      <c r="G711">
        <v>41.145627281087393</v>
      </c>
      <c r="H711">
        <v>1.031990642773823</v>
      </c>
      <c r="I711">
        <v>6.6816917095589901E-2</v>
      </c>
      <c r="J711">
        <v>0.98507868323526138</v>
      </c>
    </row>
    <row r="712" spans="1:10" x14ac:dyDescent="0.25">
      <c r="A712">
        <v>2</v>
      </c>
      <c r="B712">
        <v>2</v>
      </c>
      <c r="C712">
        <v>3.437885139723682</v>
      </c>
      <c r="D712">
        <v>12.433933062597641</v>
      </c>
      <c r="E712">
        <v>19.839825200152539</v>
      </c>
      <c r="F712">
        <v>31.293921450894331</v>
      </c>
      <c r="G712">
        <v>44.013308327651657</v>
      </c>
      <c r="H712">
        <v>1.000108347641526</v>
      </c>
      <c r="I712">
        <v>2.2016076833734419</v>
      </c>
      <c r="J712">
        <v>0.98886141475687039</v>
      </c>
    </row>
    <row r="713" spans="1:10" x14ac:dyDescent="0.25">
      <c r="A713">
        <v>2</v>
      </c>
      <c r="B713">
        <v>2</v>
      </c>
      <c r="C713">
        <v>9.1905388935703547E-2</v>
      </c>
      <c r="D713">
        <v>11.303785272411361</v>
      </c>
      <c r="E713">
        <v>23.889767086039271</v>
      </c>
      <c r="F713">
        <v>33.092166546942039</v>
      </c>
      <c r="G713">
        <v>42.099424487560022</v>
      </c>
      <c r="H713">
        <v>1.0580341947177929</v>
      </c>
      <c r="I713">
        <v>0.93472586202181773</v>
      </c>
      <c r="J713">
        <v>0.99512322803756148</v>
      </c>
    </row>
    <row r="714" spans="1:10" x14ac:dyDescent="0.25">
      <c r="A714">
        <v>2</v>
      </c>
      <c r="B714">
        <v>2</v>
      </c>
      <c r="C714">
        <v>2.389185059798415</v>
      </c>
      <c r="D714">
        <v>7.2809302934841451</v>
      </c>
      <c r="E714">
        <v>21.27507426980241</v>
      </c>
      <c r="F714">
        <v>32.624524829958723</v>
      </c>
      <c r="G714">
        <v>45.547298174786249</v>
      </c>
      <c r="H714">
        <v>1.116598207664502</v>
      </c>
      <c r="I714">
        <v>-0.50856162772405611</v>
      </c>
      <c r="J714">
        <v>0.98252988763433668</v>
      </c>
    </row>
    <row r="715" spans="1:10" x14ac:dyDescent="0.25">
      <c r="A715">
        <v>2</v>
      </c>
      <c r="B715">
        <v>2</v>
      </c>
      <c r="C715">
        <v>-0.58004759917879056</v>
      </c>
      <c r="D715">
        <v>10.400356872143821</v>
      </c>
      <c r="E715">
        <v>21.827603974783461</v>
      </c>
      <c r="F715">
        <v>32.418922225537592</v>
      </c>
      <c r="G715">
        <v>37.726884253145514</v>
      </c>
      <c r="H715">
        <v>0.9863242905804237</v>
      </c>
      <c r="I715">
        <v>0.63225813367784411</v>
      </c>
      <c r="J715">
        <v>0.98578866006463217</v>
      </c>
    </row>
    <row r="716" spans="1:10" x14ac:dyDescent="0.25">
      <c r="A716">
        <v>2</v>
      </c>
      <c r="B716">
        <v>2</v>
      </c>
      <c r="C716">
        <v>3.2660167396497908</v>
      </c>
      <c r="D716">
        <v>12.695260802744389</v>
      </c>
      <c r="E716">
        <v>22.900453367760178</v>
      </c>
      <c r="F716">
        <v>33.869208132158278</v>
      </c>
      <c r="G716">
        <v>41.359825258987847</v>
      </c>
      <c r="H716">
        <v>0.97361564368090003</v>
      </c>
      <c r="I716">
        <v>3.345839986642094</v>
      </c>
      <c r="J716">
        <v>0.99709918671568232</v>
      </c>
    </row>
    <row r="717" spans="1:10" x14ac:dyDescent="0.25">
      <c r="A717">
        <v>2</v>
      </c>
      <c r="B717">
        <v>2</v>
      </c>
      <c r="C717">
        <v>1.186578131451351</v>
      </c>
      <c r="D717">
        <v>11.245177881434049</v>
      </c>
      <c r="E717">
        <v>21.84195566175816</v>
      </c>
      <c r="F717">
        <v>30.165337383539459</v>
      </c>
      <c r="G717">
        <v>45.564874519353637</v>
      </c>
      <c r="H717">
        <v>1.0767675227791</v>
      </c>
      <c r="I717">
        <v>0.46543425992533471</v>
      </c>
      <c r="J717">
        <v>0.9902316288533477</v>
      </c>
    </row>
    <row r="718" spans="1:10" x14ac:dyDescent="0.25">
      <c r="A718">
        <v>2</v>
      </c>
      <c r="B718">
        <v>2</v>
      </c>
      <c r="C718">
        <v>3.184864303110202</v>
      </c>
      <c r="D718">
        <v>10.70034009957584</v>
      </c>
      <c r="E718">
        <v>21.079420787385519</v>
      </c>
      <c r="F718">
        <v>31.461256826886679</v>
      </c>
      <c r="G718">
        <v>41.121656774373903</v>
      </c>
      <c r="H718">
        <v>0.96634501669838224</v>
      </c>
      <c r="I718">
        <v>2.1826074242987841</v>
      </c>
      <c r="J718">
        <v>0.99715250864306948</v>
      </c>
    </row>
    <row r="719" spans="1:10" x14ac:dyDescent="0.25">
      <c r="A719">
        <v>2</v>
      </c>
      <c r="B719">
        <v>2</v>
      </c>
      <c r="C719">
        <v>-1.298748038889816</v>
      </c>
      <c r="D719">
        <v>9.2630937668719682</v>
      </c>
      <c r="E719">
        <v>21.219420579341531</v>
      </c>
      <c r="F719">
        <v>33.211109816614922</v>
      </c>
      <c r="G719">
        <v>39.225449774092652</v>
      </c>
      <c r="H719">
        <v>1.049964116757079</v>
      </c>
      <c r="I719">
        <v>-0.67521715553532502</v>
      </c>
      <c r="J719">
        <v>0.98958160650377569</v>
      </c>
    </row>
    <row r="720" spans="1:10" x14ac:dyDescent="0.25">
      <c r="A720">
        <v>2</v>
      </c>
      <c r="B720">
        <v>2</v>
      </c>
      <c r="C720">
        <v>2.078495743829845</v>
      </c>
      <c r="D720">
        <v>11.85592097142812</v>
      </c>
      <c r="E720">
        <v>24.928104486295481</v>
      </c>
      <c r="F720">
        <v>29.547605060750652</v>
      </c>
      <c r="G720">
        <v>44.192354573210949</v>
      </c>
      <c r="H720">
        <v>1.0191940174808469</v>
      </c>
      <c r="I720">
        <v>2.1366158174860601</v>
      </c>
      <c r="J720">
        <v>0.98324738205160034</v>
      </c>
    </row>
    <row r="721" spans="1:10" x14ac:dyDescent="0.25">
      <c r="A721">
        <v>2</v>
      </c>
      <c r="B721">
        <v>2</v>
      </c>
      <c r="C721">
        <v>3.790499656930705</v>
      </c>
      <c r="D721">
        <v>10.47282059402249</v>
      </c>
      <c r="E721">
        <v>21.789422513533431</v>
      </c>
      <c r="F721">
        <v>31.61471955292977</v>
      </c>
      <c r="G721">
        <v>42.6679345307708</v>
      </c>
      <c r="H721">
        <v>0.98896768706587468</v>
      </c>
      <c r="I721">
        <v>2.2877256283199472</v>
      </c>
      <c r="J721">
        <v>0.99386958866488895</v>
      </c>
    </row>
    <row r="722" spans="1:10" x14ac:dyDescent="0.25">
      <c r="A722">
        <v>2</v>
      </c>
      <c r="B722">
        <v>2</v>
      </c>
      <c r="C722">
        <v>0.1679882651640261</v>
      </c>
      <c r="D722">
        <v>14.64193469766526</v>
      </c>
      <c r="E722">
        <v>24.494630452796379</v>
      </c>
      <c r="F722">
        <v>31.35606955975534</v>
      </c>
      <c r="G722">
        <v>42.614258795964588</v>
      </c>
      <c r="H722">
        <v>1.0160667592369119</v>
      </c>
      <c r="I722">
        <v>2.3336411695308752</v>
      </c>
      <c r="J722">
        <v>0.98572753867347729</v>
      </c>
    </row>
    <row r="723" spans="1:10" x14ac:dyDescent="0.25">
      <c r="A723">
        <v>2</v>
      </c>
      <c r="B723">
        <v>2</v>
      </c>
      <c r="C723">
        <v>1.234756229383426</v>
      </c>
      <c r="D723">
        <v>13.517673315895079</v>
      </c>
      <c r="E723">
        <v>20.712444768702209</v>
      </c>
      <c r="F723">
        <v>34.257118705391427</v>
      </c>
      <c r="G723">
        <v>40.699027840914908</v>
      </c>
      <c r="H723">
        <v>0.99667988612559311</v>
      </c>
      <c r="I723">
        <v>2.150606449545545</v>
      </c>
      <c r="J723">
        <v>0.98876496727512231</v>
      </c>
    </row>
    <row r="724" spans="1:10" x14ac:dyDescent="0.25">
      <c r="A724">
        <v>2</v>
      </c>
      <c r="B724">
        <v>2</v>
      </c>
      <c r="C724">
        <v>0.69507505254821278</v>
      </c>
      <c r="D724">
        <v>13.05198616867086</v>
      </c>
      <c r="E724">
        <v>20.371308036757021</v>
      </c>
      <c r="F724">
        <v>30.90736501252653</v>
      </c>
      <c r="G724">
        <v>40.559519632111581</v>
      </c>
      <c r="H724">
        <v>0.97584268002982411</v>
      </c>
      <c r="I724">
        <v>1.6001971799263579</v>
      </c>
      <c r="J724">
        <v>0.99555742579242568</v>
      </c>
    </row>
    <row r="725" spans="1:10" x14ac:dyDescent="0.25">
      <c r="A725">
        <v>2</v>
      </c>
      <c r="B725">
        <v>2</v>
      </c>
      <c r="C725">
        <v>3.9463216003122872</v>
      </c>
      <c r="D725">
        <v>10.04302417681931</v>
      </c>
      <c r="E725">
        <v>24.158004975510099</v>
      </c>
      <c r="F725">
        <v>34.310477510115049</v>
      </c>
      <c r="G725">
        <v>41.303178455129483</v>
      </c>
      <c r="H725">
        <v>0.98981167042930107</v>
      </c>
      <c r="I725">
        <v>2.955967934991222</v>
      </c>
      <c r="J725">
        <v>0.98475621336979624</v>
      </c>
    </row>
    <row r="726" spans="1:10" x14ac:dyDescent="0.25">
      <c r="A726">
        <v>2</v>
      </c>
      <c r="B726">
        <v>2</v>
      </c>
      <c r="C726">
        <v>-0.1233747316646454</v>
      </c>
      <c r="D726">
        <v>8.9605354642809054</v>
      </c>
      <c r="E726">
        <v>21.00649827307808</v>
      </c>
      <c r="F726">
        <v>31.997569277833492</v>
      </c>
      <c r="G726">
        <v>38.717121565584598</v>
      </c>
      <c r="H726">
        <v>1.007180264080511</v>
      </c>
      <c r="I726">
        <v>-3.1935311787727023E-2</v>
      </c>
      <c r="J726">
        <v>0.99253368035100642</v>
      </c>
    </row>
    <row r="727" spans="1:10" x14ac:dyDescent="0.25">
      <c r="A727">
        <v>2</v>
      </c>
      <c r="B727">
        <v>2</v>
      </c>
      <c r="C727">
        <v>2.2417774372385342</v>
      </c>
      <c r="D727">
        <v>10.994889651956029</v>
      </c>
      <c r="E727">
        <v>24.056628494833951</v>
      </c>
      <c r="F727">
        <v>33.787668528547613</v>
      </c>
      <c r="G727">
        <v>41.67933995997187</v>
      </c>
      <c r="H727">
        <v>1.016679039220582</v>
      </c>
      <c r="I727">
        <v>2.2184800300979499</v>
      </c>
      <c r="J727">
        <v>0.99346909311503762</v>
      </c>
    </row>
    <row r="728" spans="1:10" x14ac:dyDescent="0.25">
      <c r="A728">
        <v>2</v>
      </c>
      <c r="B728">
        <v>2</v>
      </c>
      <c r="C728">
        <v>3.1374045472546239</v>
      </c>
      <c r="D728">
        <v>7.5593816126752662</v>
      </c>
      <c r="E728">
        <v>21.20112948560379</v>
      </c>
      <c r="F728">
        <v>29.962671940215081</v>
      </c>
      <c r="G728">
        <v>38.276804852813662</v>
      </c>
      <c r="H728">
        <v>0.92682090938657891</v>
      </c>
      <c r="I728">
        <v>1.4910602999809091</v>
      </c>
      <c r="J728">
        <v>0.98300114136277983</v>
      </c>
    </row>
    <row r="729" spans="1:10" x14ac:dyDescent="0.25">
      <c r="A729">
        <v>2</v>
      </c>
      <c r="B729">
        <v>2</v>
      </c>
      <c r="C729">
        <v>-0.2521260703796937</v>
      </c>
      <c r="D729">
        <v>10.85991860305781</v>
      </c>
      <c r="E729">
        <v>23.89098201406637</v>
      </c>
      <c r="F729">
        <v>32.912776437335417</v>
      </c>
      <c r="G729">
        <v>41.536473838988101</v>
      </c>
      <c r="H729">
        <v>1.0563005765301321</v>
      </c>
      <c r="I729">
        <v>0.66359343401095927</v>
      </c>
      <c r="J729">
        <v>0.99323057838657258</v>
      </c>
    </row>
    <row r="730" spans="1:10" x14ac:dyDescent="0.25">
      <c r="A730">
        <v>2</v>
      </c>
      <c r="B730">
        <v>2</v>
      </c>
      <c r="C730">
        <v>-1.0207357101658929</v>
      </c>
      <c r="D730">
        <v>10.71795644540785</v>
      </c>
      <c r="E730">
        <v>21.097477657389518</v>
      </c>
      <c r="F730">
        <v>32.277993096411898</v>
      </c>
      <c r="G730">
        <v>41.133808215508438</v>
      </c>
      <c r="H730">
        <v>1.0586912450235271</v>
      </c>
      <c r="I730">
        <v>-0.3325249595601818</v>
      </c>
      <c r="J730">
        <v>0.99799390678753008</v>
      </c>
    </row>
    <row r="731" spans="1:10" x14ac:dyDescent="0.25">
      <c r="A731">
        <v>2</v>
      </c>
      <c r="B731">
        <v>2</v>
      </c>
      <c r="C731">
        <v>6.4610119013250049</v>
      </c>
      <c r="D731">
        <v>9.0594586761244411</v>
      </c>
      <c r="E731">
        <v>24.583132137988539</v>
      </c>
      <c r="F731">
        <v>34.618192042094748</v>
      </c>
      <c r="G731">
        <v>40.506520885475361</v>
      </c>
      <c r="H731">
        <v>0.93649751334271014</v>
      </c>
      <c r="I731">
        <v>4.3157128617474179</v>
      </c>
      <c r="J731">
        <v>0.96182880522900926</v>
      </c>
    </row>
    <row r="732" spans="1:10" x14ac:dyDescent="0.25">
      <c r="A732">
        <v>2</v>
      </c>
      <c r="B732">
        <v>2</v>
      </c>
      <c r="C732">
        <v>2.490144230941945</v>
      </c>
      <c r="D732">
        <v>14.27997032972783</v>
      </c>
      <c r="E732">
        <v>20.723886391452702</v>
      </c>
      <c r="F732">
        <v>31.80528527025556</v>
      </c>
      <c r="G732">
        <v>42.509394624930152</v>
      </c>
      <c r="H732">
        <v>0.97563815728504133</v>
      </c>
      <c r="I732">
        <v>2.8489730237608129</v>
      </c>
      <c r="J732">
        <v>0.99361514532313233</v>
      </c>
    </row>
    <row r="733" spans="1:10" x14ac:dyDescent="0.25">
      <c r="A733">
        <v>2</v>
      </c>
      <c r="B733">
        <v>2</v>
      </c>
      <c r="C733">
        <v>-0.10612127221702081</v>
      </c>
      <c r="D733">
        <v>11.407470072955141</v>
      </c>
      <c r="E733">
        <v>24.720347382444359</v>
      </c>
      <c r="F733">
        <v>32.015106157469702</v>
      </c>
      <c r="G733">
        <v>41.750701794921582</v>
      </c>
      <c r="H733">
        <v>1.043212822187918</v>
      </c>
      <c r="I733">
        <v>1.093244383356399</v>
      </c>
      <c r="J733">
        <v>0.99055843525686216</v>
      </c>
    </row>
    <row r="734" spans="1:10" x14ac:dyDescent="0.25">
      <c r="A734">
        <v>2</v>
      </c>
      <c r="B734">
        <v>2</v>
      </c>
      <c r="C734">
        <v>3.4042879901943639</v>
      </c>
      <c r="D734">
        <v>11.74646367359551</v>
      </c>
      <c r="E734">
        <v>20.742059506953201</v>
      </c>
      <c r="F734">
        <v>32.204391392876268</v>
      </c>
      <c r="G734">
        <v>43.915936404545697</v>
      </c>
      <c r="H734">
        <v>1.0148122454798341</v>
      </c>
      <c r="I734">
        <v>2.106382884036325</v>
      </c>
      <c r="J734">
        <v>0.99391845928565214</v>
      </c>
    </row>
    <row r="735" spans="1:10" x14ac:dyDescent="0.25">
      <c r="A735">
        <v>2</v>
      </c>
      <c r="B735">
        <v>2</v>
      </c>
      <c r="C735">
        <v>1.1305172477017771</v>
      </c>
      <c r="D735">
        <v>10.260588843588501</v>
      </c>
      <c r="E735">
        <v>21.428082995620361</v>
      </c>
      <c r="F735">
        <v>34.645606910219207</v>
      </c>
      <c r="G735">
        <v>40.729631548588571</v>
      </c>
      <c r="H735">
        <v>1.0358324666840431</v>
      </c>
      <c r="I735">
        <v>0.922236175462821</v>
      </c>
      <c r="J735">
        <v>0.99004762965554038</v>
      </c>
    </row>
    <row r="736" spans="1:10" x14ac:dyDescent="0.25">
      <c r="A736">
        <v>2</v>
      </c>
      <c r="B736">
        <v>2</v>
      </c>
      <c r="C736">
        <v>1.7750812109496881</v>
      </c>
      <c r="D736">
        <v>13.290711285494639</v>
      </c>
      <c r="E736">
        <v>25.472299084541842</v>
      </c>
      <c r="F736">
        <v>33.025052947721193</v>
      </c>
      <c r="G736">
        <v>45.004674447805307</v>
      </c>
      <c r="H736">
        <v>1.0619352813593781</v>
      </c>
      <c r="I736">
        <v>2.4748581681149702</v>
      </c>
      <c r="J736">
        <v>0.99529169512471938</v>
      </c>
    </row>
    <row r="737" spans="1:10" x14ac:dyDescent="0.25">
      <c r="A737">
        <v>2</v>
      </c>
      <c r="B737">
        <v>2</v>
      </c>
      <c r="C737">
        <v>4.9185778032244052</v>
      </c>
      <c r="D737">
        <v>12.93477551691241</v>
      </c>
      <c r="E737">
        <v>22.32224741636696</v>
      </c>
      <c r="F737">
        <v>31.55912690121432</v>
      </c>
      <c r="G737">
        <v>43.434639585410856</v>
      </c>
      <c r="H737">
        <v>0.95656474948674819</v>
      </c>
      <c r="I737">
        <v>3.902578454890826</v>
      </c>
      <c r="J737">
        <v>0.99508749466336432</v>
      </c>
    </row>
    <row r="738" spans="1:10" x14ac:dyDescent="0.25">
      <c r="A738">
        <v>2</v>
      </c>
      <c r="B738">
        <v>2</v>
      </c>
      <c r="C738">
        <v>2.575360464769612</v>
      </c>
      <c r="D738">
        <v>11.14439851100493</v>
      </c>
      <c r="E738">
        <v>21.534772812005631</v>
      </c>
      <c r="F738">
        <v>32.918096176232353</v>
      </c>
      <c r="G738">
        <v>42.367305883608992</v>
      </c>
      <c r="H738">
        <v>1.0135758850290619</v>
      </c>
      <c r="I738">
        <v>1.8364690689430669</v>
      </c>
      <c r="J738">
        <v>0.99804271417776003</v>
      </c>
    </row>
    <row r="739" spans="1:10" x14ac:dyDescent="0.25">
      <c r="A739">
        <v>2</v>
      </c>
      <c r="B739">
        <v>2</v>
      </c>
      <c r="C739">
        <v>4.1542142378286986</v>
      </c>
      <c r="D739">
        <v>10.20764503044739</v>
      </c>
      <c r="E739">
        <v>22.524238423443801</v>
      </c>
      <c r="F739">
        <v>32.173673929619163</v>
      </c>
      <c r="G739">
        <v>40.7109211781395</v>
      </c>
      <c r="H739">
        <v>0.95079442779793377</v>
      </c>
      <c r="I739">
        <v>2.9382500039370361</v>
      </c>
      <c r="J739">
        <v>0.99189357278620827</v>
      </c>
    </row>
    <row r="740" spans="1:10" x14ac:dyDescent="0.25">
      <c r="A740">
        <v>2</v>
      </c>
      <c r="B740">
        <v>2</v>
      </c>
      <c r="C740">
        <v>2.1653689528588478</v>
      </c>
      <c r="D740">
        <v>13.51330692011425</v>
      </c>
      <c r="E740">
        <v>19.090464730497018</v>
      </c>
      <c r="F740">
        <v>31.266661409175779</v>
      </c>
      <c r="G740">
        <v>39.240842316626761</v>
      </c>
      <c r="H740">
        <v>0.91904301216597351</v>
      </c>
      <c r="I740">
        <v>2.6744686225350591</v>
      </c>
      <c r="J740">
        <v>0.99071320772150717</v>
      </c>
    </row>
    <row r="741" spans="1:10" x14ac:dyDescent="0.25">
      <c r="A741">
        <v>2</v>
      </c>
      <c r="B741">
        <v>2</v>
      </c>
      <c r="C741">
        <v>4.5832241135262306</v>
      </c>
      <c r="D741">
        <v>11.950111662215249</v>
      </c>
      <c r="E741">
        <v>21.117317994369799</v>
      </c>
      <c r="F741">
        <v>30.58834995330924</v>
      </c>
      <c r="G741">
        <v>41.557396213629431</v>
      </c>
      <c r="H741">
        <v>0.92586582491300384</v>
      </c>
      <c r="I741">
        <v>3.4419634891499129</v>
      </c>
      <c r="J741">
        <v>0.99519467056647604</v>
      </c>
    </row>
    <row r="742" spans="1:10" x14ac:dyDescent="0.25">
      <c r="A742">
        <v>2</v>
      </c>
      <c r="B742">
        <v>2</v>
      </c>
      <c r="C742">
        <v>0.88084949878813279</v>
      </c>
      <c r="D742">
        <v>8.5064380437200384</v>
      </c>
      <c r="E742">
        <v>25.782819783611838</v>
      </c>
      <c r="F742">
        <v>31.24471754902839</v>
      </c>
      <c r="G742">
        <v>43.092555720712276</v>
      </c>
      <c r="H742">
        <v>1.071616919491567</v>
      </c>
      <c r="I742">
        <v>0.46913772934080811</v>
      </c>
      <c r="J742">
        <v>0.97923299671714537</v>
      </c>
    </row>
    <row r="743" spans="1:10" x14ac:dyDescent="0.25">
      <c r="A743">
        <v>2</v>
      </c>
      <c r="B743">
        <v>2</v>
      </c>
      <c r="C743">
        <v>3.880522289591013</v>
      </c>
      <c r="D743">
        <v>10.81869397613583</v>
      </c>
      <c r="E743">
        <v>25.645664206358671</v>
      </c>
      <c r="F743">
        <v>34.190179681361919</v>
      </c>
      <c r="G743">
        <v>39.925985887615063</v>
      </c>
      <c r="H743">
        <v>0.95462412901274174</v>
      </c>
      <c r="I743">
        <v>3.7997266279576638</v>
      </c>
      <c r="J743">
        <v>0.97717968333698746</v>
      </c>
    </row>
    <row r="744" spans="1:10" x14ac:dyDescent="0.25">
      <c r="A744">
        <v>2</v>
      </c>
      <c r="B744">
        <v>2</v>
      </c>
      <c r="C744">
        <v>1.371610341358694</v>
      </c>
      <c r="D744">
        <v>11.067759318798361</v>
      </c>
      <c r="E744">
        <v>18.437202392091521</v>
      </c>
      <c r="F744">
        <v>28.76440543738272</v>
      </c>
      <c r="G744">
        <v>40.518420812508538</v>
      </c>
      <c r="H744">
        <v>0.95990267060884049</v>
      </c>
      <c r="I744">
        <v>0.8338262482511567</v>
      </c>
      <c r="J744">
        <v>0.99390941133649557</v>
      </c>
    </row>
    <row r="745" spans="1:10" x14ac:dyDescent="0.25">
      <c r="A745">
        <v>2</v>
      </c>
      <c r="B745">
        <v>2</v>
      </c>
      <c r="C745">
        <v>1.119417683802155</v>
      </c>
      <c r="D745">
        <v>15.118931873142589</v>
      </c>
      <c r="E745">
        <v>24.902182920830231</v>
      </c>
      <c r="F745">
        <v>32.735865499584563</v>
      </c>
      <c r="G745">
        <v>42.81312770484822</v>
      </c>
      <c r="H745">
        <v>1.0100435366853411</v>
      </c>
      <c r="I745">
        <v>3.1370344027347312</v>
      </c>
      <c r="J745">
        <v>0.98925817171781516</v>
      </c>
    </row>
    <row r="746" spans="1:10" x14ac:dyDescent="0.25">
      <c r="A746">
        <v>2</v>
      </c>
      <c r="B746">
        <v>2</v>
      </c>
      <c r="C746">
        <v>4.8033387399562759</v>
      </c>
      <c r="D746">
        <v>12.631057396317679</v>
      </c>
      <c r="E746">
        <v>23.12574261168356</v>
      </c>
      <c r="F746">
        <v>34.346228754445747</v>
      </c>
      <c r="G746">
        <v>43.184760979688491</v>
      </c>
      <c r="H746">
        <v>0.98478015837592492</v>
      </c>
      <c r="I746">
        <v>3.9226225288998542</v>
      </c>
      <c r="J746">
        <v>0.99680566228597678</v>
      </c>
    </row>
    <row r="747" spans="1:10" x14ac:dyDescent="0.25">
      <c r="A747">
        <v>2</v>
      </c>
      <c r="B747">
        <v>2</v>
      </c>
      <c r="C747">
        <v>1.114597034039877</v>
      </c>
      <c r="D747">
        <v>8.4701761191282987</v>
      </c>
      <c r="E747">
        <v>21.60811995171494</v>
      </c>
      <c r="F747">
        <v>29.05009418816719</v>
      </c>
      <c r="G747">
        <v>40.210317568105523</v>
      </c>
      <c r="H747">
        <v>0.98771359137170189</v>
      </c>
      <c r="I747">
        <v>0.33638914479712773</v>
      </c>
      <c r="J747">
        <v>0.9929534561215122</v>
      </c>
    </row>
    <row r="748" spans="1:10" x14ac:dyDescent="0.25">
      <c r="A748">
        <v>2</v>
      </c>
      <c r="B748">
        <v>2</v>
      </c>
      <c r="C748">
        <v>-3.473480816300929</v>
      </c>
      <c r="D748">
        <v>10.540281747427571</v>
      </c>
      <c r="E748">
        <v>19.17172490634055</v>
      </c>
      <c r="F748">
        <v>28.306887447298909</v>
      </c>
      <c r="G748">
        <v>42.680539901311782</v>
      </c>
      <c r="H748">
        <v>1.100746471350968</v>
      </c>
      <c r="I748">
        <v>-2.5697387898037789</v>
      </c>
      <c r="J748">
        <v>0.99067411005767758</v>
      </c>
    </row>
    <row r="749" spans="1:10" x14ac:dyDescent="0.25">
      <c r="A749">
        <v>2</v>
      </c>
      <c r="B749">
        <v>2</v>
      </c>
      <c r="C749">
        <v>0.95065426154115396</v>
      </c>
      <c r="D749">
        <v>12.837606473136001</v>
      </c>
      <c r="E749">
        <v>18.833406338947331</v>
      </c>
      <c r="F749">
        <v>30.54170269741628</v>
      </c>
      <c r="G749">
        <v>42.675355445360317</v>
      </c>
      <c r="H749">
        <v>1.011534985919186</v>
      </c>
      <c r="I749">
        <v>0.93704532489649495</v>
      </c>
      <c r="J749">
        <v>0.98953939929786106</v>
      </c>
    </row>
    <row r="750" spans="1:10" x14ac:dyDescent="0.25">
      <c r="A750">
        <v>2</v>
      </c>
      <c r="B750">
        <v>2</v>
      </c>
      <c r="C750">
        <v>2.032469129128462</v>
      </c>
      <c r="D750">
        <v>12.9527559090072</v>
      </c>
      <c r="E750">
        <v>20.22021692812751</v>
      </c>
      <c r="F750">
        <v>29.29429696803972</v>
      </c>
      <c r="G750">
        <v>41.782107999390831</v>
      </c>
      <c r="H750">
        <v>0.95840818799557259</v>
      </c>
      <c r="I750">
        <v>2.0882056268272962</v>
      </c>
      <c r="J750">
        <v>0.99249060062493399</v>
      </c>
    </row>
    <row r="751" spans="1:10" x14ac:dyDescent="0.25">
      <c r="A751">
        <v>2</v>
      </c>
      <c r="B751">
        <v>2</v>
      </c>
      <c r="C751">
        <v>5.587012217210134</v>
      </c>
      <c r="D751">
        <v>9.5298448752486209</v>
      </c>
      <c r="E751">
        <v>22.908423920763731</v>
      </c>
      <c r="F751">
        <v>33.038671049801778</v>
      </c>
      <c r="G751">
        <v>42.90655112348356</v>
      </c>
      <c r="H751">
        <v>0.98147903987100016</v>
      </c>
      <c r="I751">
        <v>3.1645198398815602</v>
      </c>
      <c r="J751">
        <v>0.98145875003451677</v>
      </c>
    </row>
    <row r="752" spans="1:10" x14ac:dyDescent="0.25">
      <c r="A752">
        <v>2</v>
      </c>
      <c r="B752">
        <v>2</v>
      </c>
      <c r="C752">
        <v>-0.79173068766023347</v>
      </c>
      <c r="D752">
        <v>10.90617119319371</v>
      </c>
      <c r="E752">
        <v>22.931544921625459</v>
      </c>
      <c r="F752">
        <v>34.734949463809762</v>
      </c>
      <c r="G752">
        <v>43.545937829763218</v>
      </c>
      <c r="H752">
        <v>1.12504115305463</v>
      </c>
      <c r="I752">
        <v>-0.23544851694621369</v>
      </c>
      <c r="J752">
        <v>0.99705349715858949</v>
      </c>
    </row>
    <row r="753" spans="1:10" x14ac:dyDescent="0.25">
      <c r="A753">
        <v>2</v>
      </c>
      <c r="B753">
        <v>2</v>
      </c>
      <c r="C753">
        <v>2.9209512171519978</v>
      </c>
      <c r="D753">
        <v>9.8577211494946635</v>
      </c>
      <c r="E753">
        <v>22.47305226271553</v>
      </c>
      <c r="F753">
        <v>31.775537985100168</v>
      </c>
      <c r="G753">
        <v>41.256357781785027</v>
      </c>
      <c r="H753">
        <v>0.98588629964871577</v>
      </c>
      <c r="I753">
        <v>1.938998086275163</v>
      </c>
      <c r="J753">
        <v>0.99439736291246095</v>
      </c>
    </row>
    <row r="754" spans="1:10" x14ac:dyDescent="0.25">
      <c r="A754">
        <v>2</v>
      </c>
      <c r="B754">
        <v>2</v>
      </c>
      <c r="C754">
        <v>0.46708574866398173</v>
      </c>
      <c r="D754">
        <v>11.73404795241477</v>
      </c>
      <c r="E754">
        <v>23.433169164466161</v>
      </c>
      <c r="F754">
        <v>33.105329549764427</v>
      </c>
      <c r="G754">
        <v>42.610827453412782</v>
      </c>
      <c r="H754">
        <v>1.056587650068473</v>
      </c>
      <c r="I754">
        <v>1.1383389723749739</v>
      </c>
      <c r="J754">
        <v>0.99776340300255484</v>
      </c>
    </row>
    <row r="755" spans="1:10" x14ac:dyDescent="0.25">
      <c r="A755">
        <v>2</v>
      </c>
      <c r="B755">
        <v>2</v>
      </c>
      <c r="C755">
        <v>0.69366854161424785</v>
      </c>
      <c r="D755">
        <v>9.4993826022241592</v>
      </c>
      <c r="E755">
        <v>23.194470075955099</v>
      </c>
      <c r="F755">
        <v>27.671798549089509</v>
      </c>
      <c r="G755">
        <v>41.05149665518411</v>
      </c>
      <c r="H755">
        <v>0.98888072174005071</v>
      </c>
      <c r="I755">
        <v>0.6445488500124128</v>
      </c>
      <c r="J755">
        <v>0.98345840513818872</v>
      </c>
    </row>
    <row r="756" spans="1:10" x14ac:dyDescent="0.25">
      <c r="A756">
        <v>2</v>
      </c>
      <c r="B756">
        <v>2</v>
      </c>
      <c r="C756">
        <v>-1.4206645451521811</v>
      </c>
      <c r="D756">
        <v>11.698456129290861</v>
      </c>
      <c r="E756">
        <v>19.120085027399931</v>
      </c>
      <c r="F756">
        <v>30.78146842804696</v>
      </c>
      <c r="G756">
        <v>39.173232607088892</v>
      </c>
      <c r="H756">
        <v>1.0027080660323819</v>
      </c>
      <c r="I756">
        <v>-0.1836457913127596</v>
      </c>
      <c r="J756">
        <v>0.99320326210840604</v>
      </c>
    </row>
    <row r="757" spans="1:10" x14ac:dyDescent="0.25">
      <c r="A757">
        <v>2</v>
      </c>
      <c r="B757">
        <v>2</v>
      </c>
      <c r="C757">
        <v>0.29034595531684609</v>
      </c>
      <c r="D757">
        <v>14.58255502654362</v>
      </c>
      <c r="E757">
        <v>23.019487017432041</v>
      </c>
      <c r="F757">
        <v>29.181379029697229</v>
      </c>
      <c r="G757">
        <v>43.902122196780972</v>
      </c>
      <c r="H757">
        <v>1.018223764860819</v>
      </c>
      <c r="I757">
        <v>1.830702547937769</v>
      </c>
      <c r="J757">
        <v>0.97952483003028812</v>
      </c>
    </row>
    <row r="758" spans="1:10" x14ac:dyDescent="0.25">
      <c r="A758">
        <v>2</v>
      </c>
      <c r="B758">
        <v>2</v>
      </c>
      <c r="C758">
        <v>1.6119815945276641</v>
      </c>
      <c r="D758">
        <v>11.22988636077643</v>
      </c>
      <c r="E758">
        <v>20.69788067843589</v>
      </c>
      <c r="F758">
        <v>29.320366099551741</v>
      </c>
      <c r="G758">
        <v>44.364932465175023</v>
      </c>
      <c r="H758">
        <v>1.0359638148007</v>
      </c>
      <c r="I758">
        <v>0.72573314367933861</v>
      </c>
      <c r="J758">
        <v>0.98859706862949748</v>
      </c>
    </row>
    <row r="759" spans="1:10" x14ac:dyDescent="0.25">
      <c r="A759">
        <v>2</v>
      </c>
      <c r="B759">
        <v>2</v>
      </c>
      <c r="C759">
        <v>1.048044374967571</v>
      </c>
      <c r="D759">
        <v>9.0206692710438432</v>
      </c>
      <c r="E759">
        <v>22.475384999037701</v>
      </c>
      <c r="F759">
        <v>31.66391022453503</v>
      </c>
      <c r="G759">
        <v>44.126152089912154</v>
      </c>
      <c r="H759">
        <v>1.087994563833804</v>
      </c>
      <c r="I759">
        <v>-9.3059084776811574E-2</v>
      </c>
      <c r="J759">
        <v>0.9946692037784538</v>
      </c>
    </row>
    <row r="760" spans="1:10" x14ac:dyDescent="0.25">
      <c r="A760">
        <v>2</v>
      </c>
      <c r="B760">
        <v>2</v>
      </c>
      <c r="C760">
        <v>0.57571991178729376</v>
      </c>
      <c r="D760">
        <v>13.38322039041204</v>
      </c>
      <c r="E760">
        <v>20.793200448776229</v>
      </c>
      <c r="F760">
        <v>32.877130111725393</v>
      </c>
      <c r="G760">
        <v>40.389872296155758</v>
      </c>
      <c r="H760">
        <v>0.99122214490050276</v>
      </c>
      <c r="I760">
        <v>1.7793857337612879</v>
      </c>
      <c r="J760">
        <v>0.99202530298291358</v>
      </c>
    </row>
    <row r="761" spans="1:10" x14ac:dyDescent="0.25">
      <c r="A761">
        <v>2</v>
      </c>
      <c r="B761">
        <v>2</v>
      </c>
      <c r="C761">
        <v>2.5879574906320011</v>
      </c>
      <c r="D761">
        <v>12.572897885685981</v>
      </c>
      <c r="E761">
        <v>18.975333219737159</v>
      </c>
      <c r="F761">
        <v>34.589914491615609</v>
      </c>
      <c r="G761">
        <v>39.630320519686322</v>
      </c>
      <c r="H761">
        <v>0.9610174266403827</v>
      </c>
      <c r="I761">
        <v>2.4509361886637611</v>
      </c>
      <c r="J761">
        <v>0.97871472127533243</v>
      </c>
    </row>
    <row r="762" spans="1:10" x14ac:dyDescent="0.25">
      <c r="A762">
        <v>2</v>
      </c>
      <c r="B762">
        <v>2</v>
      </c>
      <c r="C762">
        <v>3.024491002408991</v>
      </c>
      <c r="D762">
        <v>14.64198225881986</v>
      </c>
      <c r="E762">
        <v>24.50476032446181</v>
      </c>
      <c r="F762">
        <v>31.169751312565161</v>
      </c>
      <c r="G762">
        <v>41.003154402116287</v>
      </c>
      <c r="H762">
        <v>0.92485095853159904</v>
      </c>
      <c r="I762">
        <v>4.3718086894424459</v>
      </c>
      <c r="J762">
        <v>0.99238346059093596</v>
      </c>
    </row>
    <row r="763" spans="1:10" x14ac:dyDescent="0.25">
      <c r="A763">
        <v>2</v>
      </c>
      <c r="B763">
        <v>2</v>
      </c>
      <c r="C763">
        <v>1.8429137559174049</v>
      </c>
      <c r="D763">
        <v>13.15308938805661</v>
      </c>
      <c r="E763">
        <v>22.378574029032471</v>
      </c>
      <c r="F763">
        <v>32.028818432158801</v>
      </c>
      <c r="G763">
        <v>43.973637635977717</v>
      </c>
      <c r="H763">
        <v>1.0313717680422281</v>
      </c>
      <c r="I763">
        <v>2.047971287384037</v>
      </c>
      <c r="J763">
        <v>0.99800289503714879</v>
      </c>
    </row>
    <row r="764" spans="1:10" x14ac:dyDescent="0.25">
      <c r="A764">
        <v>2</v>
      </c>
      <c r="B764">
        <v>2</v>
      </c>
      <c r="C764">
        <v>3.1946935973118671</v>
      </c>
      <c r="D764">
        <v>11.145715461359771</v>
      </c>
      <c r="E764">
        <v>21.681072737512071</v>
      </c>
      <c r="F764">
        <v>31.503279798465019</v>
      </c>
      <c r="G764">
        <v>42.45312439601144</v>
      </c>
      <c r="H764">
        <v>0.98874425934504395</v>
      </c>
      <c r="I764">
        <v>2.2206920112311539</v>
      </c>
      <c r="J764">
        <v>0.99736372727339362</v>
      </c>
    </row>
    <row r="765" spans="1:10" x14ac:dyDescent="0.25">
      <c r="A765">
        <v>2</v>
      </c>
      <c r="B765">
        <v>2</v>
      </c>
      <c r="C765">
        <v>1.399767281564394</v>
      </c>
      <c r="D765">
        <v>11.120417273872301</v>
      </c>
      <c r="E765">
        <v>22.31261270625108</v>
      </c>
      <c r="F765">
        <v>32.064484868894752</v>
      </c>
      <c r="G765">
        <v>42.894095141144781</v>
      </c>
      <c r="H765">
        <v>1.039327233141832</v>
      </c>
      <c r="I765">
        <v>1.171730791508818</v>
      </c>
      <c r="J765">
        <v>0.99955592792132109</v>
      </c>
    </row>
    <row r="766" spans="1:10" x14ac:dyDescent="0.25">
      <c r="A766">
        <v>2</v>
      </c>
      <c r="B766">
        <v>2</v>
      </c>
      <c r="C766">
        <v>1.4587920913017121</v>
      </c>
      <c r="D766">
        <v>11.62322943592106</v>
      </c>
      <c r="E766">
        <v>21.703095449595001</v>
      </c>
      <c r="F766">
        <v>28.884238244794901</v>
      </c>
      <c r="G766">
        <v>41.468545393255269</v>
      </c>
      <c r="H766">
        <v>0.97280515412780955</v>
      </c>
      <c r="I766">
        <v>1.571477040417399</v>
      </c>
      <c r="J766">
        <v>0.99469635214209606</v>
      </c>
    </row>
    <row r="767" spans="1:10" x14ac:dyDescent="0.25">
      <c r="A767">
        <v>2</v>
      </c>
      <c r="B767">
        <v>2</v>
      </c>
      <c r="C767">
        <v>1.6476844765012011</v>
      </c>
      <c r="D767">
        <v>9.4070592854253832</v>
      </c>
      <c r="E767">
        <v>19.088914402822521</v>
      </c>
      <c r="F767">
        <v>34.241836644589647</v>
      </c>
      <c r="G767">
        <v>37.756028269010152</v>
      </c>
      <c r="H767">
        <v>0.97051464944182153</v>
      </c>
      <c r="I767">
        <v>1.018011626833349</v>
      </c>
      <c r="J767">
        <v>0.97400462216096151</v>
      </c>
    </row>
    <row r="768" spans="1:10" x14ac:dyDescent="0.25">
      <c r="A768">
        <v>2</v>
      </c>
      <c r="B768">
        <v>2</v>
      </c>
      <c r="C768">
        <v>4.1252792543645</v>
      </c>
      <c r="D768">
        <v>13.75262711378903</v>
      </c>
      <c r="E768">
        <v>26.285295953199171</v>
      </c>
      <c r="F768">
        <v>31.680594018645269</v>
      </c>
      <c r="G768">
        <v>42.197668508886927</v>
      </c>
      <c r="H768">
        <v>0.94072745413901115</v>
      </c>
      <c r="I768">
        <v>4.7937438869967544</v>
      </c>
      <c r="J768">
        <v>0.98921647924800116</v>
      </c>
    </row>
    <row r="769" spans="1:10" x14ac:dyDescent="0.25">
      <c r="A769">
        <v>2</v>
      </c>
      <c r="B769">
        <v>2</v>
      </c>
      <c r="C769">
        <v>1.511698120172974</v>
      </c>
      <c r="D769">
        <v>11.681624790044721</v>
      </c>
      <c r="E769">
        <v>21.566670441235122</v>
      </c>
      <c r="F769">
        <v>33.546389431118058</v>
      </c>
      <c r="G769">
        <v>45.100680520620273</v>
      </c>
      <c r="H769">
        <v>1.0904272944196789</v>
      </c>
      <c r="I769">
        <v>0.87286677224464171</v>
      </c>
      <c r="J769">
        <v>0.99829194673321331</v>
      </c>
    </row>
    <row r="770" spans="1:10" x14ac:dyDescent="0.25">
      <c r="A770">
        <v>2</v>
      </c>
      <c r="B770">
        <v>2</v>
      </c>
      <c r="C770">
        <v>1.680695471936591</v>
      </c>
      <c r="D770">
        <v>7.0144177233747147</v>
      </c>
      <c r="E770">
        <v>21.181971971159658</v>
      </c>
      <c r="F770">
        <v>34.560895250213392</v>
      </c>
      <c r="G770">
        <v>41.424665409955487</v>
      </c>
      <c r="H770">
        <v>1.0703441740287649</v>
      </c>
      <c r="I770">
        <v>-0.23435431524732661</v>
      </c>
      <c r="J770">
        <v>0.9793598081628605</v>
      </c>
    </row>
    <row r="771" spans="1:10" x14ac:dyDescent="0.25">
      <c r="A771">
        <v>2</v>
      </c>
      <c r="B771">
        <v>2</v>
      </c>
      <c r="C771">
        <v>-2.5455332811505218</v>
      </c>
      <c r="D771">
        <v>12.50958486979119</v>
      </c>
      <c r="E771">
        <v>22.07844262515907</v>
      </c>
      <c r="F771">
        <v>30.825523884268129</v>
      </c>
      <c r="G771">
        <v>39.341843407650359</v>
      </c>
      <c r="H771">
        <v>1.0209069239207871</v>
      </c>
      <c r="I771">
        <v>2.383382272790158E-2</v>
      </c>
      <c r="J771">
        <v>0.98413809500461658</v>
      </c>
    </row>
    <row r="772" spans="1:10" x14ac:dyDescent="0.25">
      <c r="A772">
        <v>2</v>
      </c>
      <c r="B772">
        <v>2</v>
      </c>
      <c r="C772">
        <v>0.44430061227585971</v>
      </c>
      <c r="D772">
        <v>13.27085896295578</v>
      </c>
      <c r="E772">
        <v>22.7704036641999</v>
      </c>
      <c r="F772">
        <v>27.533343072588661</v>
      </c>
      <c r="G772">
        <v>43.421123174698423</v>
      </c>
      <c r="H772">
        <v>1.00216129234478</v>
      </c>
      <c r="I772">
        <v>1.444780050448127</v>
      </c>
      <c r="J772">
        <v>0.97544310292482461</v>
      </c>
    </row>
    <row r="773" spans="1:10" x14ac:dyDescent="0.25">
      <c r="A773">
        <v>2</v>
      </c>
      <c r="B773">
        <v>2</v>
      </c>
      <c r="C773">
        <v>2.2070878407745069</v>
      </c>
      <c r="D773">
        <v>11.414038787528529</v>
      </c>
      <c r="E773">
        <v>22.77448673147757</v>
      </c>
      <c r="F773">
        <v>32.065103414607911</v>
      </c>
      <c r="G773">
        <v>40.952910372010678</v>
      </c>
      <c r="H773">
        <v>0.98142709689551721</v>
      </c>
      <c r="I773">
        <v>2.254183491369492</v>
      </c>
      <c r="J773">
        <v>0.99826611075773042</v>
      </c>
    </row>
    <row r="774" spans="1:10" x14ac:dyDescent="0.25">
      <c r="A774">
        <v>2</v>
      </c>
      <c r="B774">
        <v>2</v>
      </c>
      <c r="C774">
        <v>2.661964713920689</v>
      </c>
      <c r="D774">
        <v>10.778977655480681</v>
      </c>
      <c r="E774">
        <v>17.74870250740269</v>
      </c>
      <c r="F774">
        <v>30.763634327448479</v>
      </c>
      <c r="G774">
        <v>41.385258449581222</v>
      </c>
      <c r="H774">
        <v>0.97431244143288853</v>
      </c>
      <c r="I774">
        <v>1.18145870210898</v>
      </c>
      <c r="J774">
        <v>0.98713237881439608</v>
      </c>
    </row>
    <row r="775" spans="1:10" x14ac:dyDescent="0.25">
      <c r="A775">
        <v>2</v>
      </c>
      <c r="B775">
        <v>2</v>
      </c>
      <c r="C775">
        <v>4.2015276269660369</v>
      </c>
      <c r="D775">
        <v>12.00160316601683</v>
      </c>
      <c r="E775">
        <v>20.933033906658061</v>
      </c>
      <c r="F775">
        <v>31.889360747454379</v>
      </c>
      <c r="G775">
        <v>42.768052563870022</v>
      </c>
      <c r="H775">
        <v>0.97020807455245517</v>
      </c>
      <c r="I775">
        <v>2.9545541111439628</v>
      </c>
      <c r="J775">
        <v>0.99465705929306447</v>
      </c>
    </row>
    <row r="776" spans="1:10" x14ac:dyDescent="0.25">
      <c r="A776">
        <v>2</v>
      </c>
      <c r="B776">
        <v>2</v>
      </c>
      <c r="C776">
        <v>2.334602063237122</v>
      </c>
      <c r="D776">
        <v>9.359769938235182</v>
      </c>
      <c r="E776">
        <v>27.093628597483239</v>
      </c>
      <c r="F776">
        <v>35.206742440976917</v>
      </c>
      <c r="G776">
        <v>43.992469022768553</v>
      </c>
      <c r="H776">
        <v>1.0916270642180459</v>
      </c>
      <c r="I776">
        <v>1.7649011281792859</v>
      </c>
      <c r="J776">
        <v>0.97854586895993434</v>
      </c>
    </row>
    <row r="777" spans="1:10" x14ac:dyDescent="0.25">
      <c r="A777">
        <v>2</v>
      </c>
      <c r="B777">
        <v>2</v>
      </c>
      <c r="C777">
        <v>-1.803731596557999</v>
      </c>
      <c r="D777">
        <v>12.227808378994821</v>
      </c>
      <c r="E777">
        <v>21.730904841125881</v>
      </c>
      <c r="F777">
        <v>33.627722518577073</v>
      </c>
      <c r="G777">
        <v>44.555590472002272</v>
      </c>
      <c r="H777">
        <v>1.1411855827670281</v>
      </c>
      <c r="I777">
        <v>-0.75605273251214911</v>
      </c>
      <c r="J777">
        <v>0.99707764645338715</v>
      </c>
    </row>
    <row r="778" spans="1:10" x14ac:dyDescent="0.25">
      <c r="A778">
        <v>2</v>
      </c>
      <c r="B778">
        <v>2</v>
      </c>
      <c r="C778">
        <v>-0.20263260022894691</v>
      </c>
      <c r="D778">
        <v>15.269545013226759</v>
      </c>
      <c r="E778">
        <v>20.263794841366671</v>
      </c>
      <c r="F778">
        <v>36.178026635866892</v>
      </c>
      <c r="G778">
        <v>42.072142432630109</v>
      </c>
      <c r="H778">
        <v>1.054580316883583</v>
      </c>
      <c r="I778">
        <v>1.6245689269006469</v>
      </c>
      <c r="J778">
        <v>0.97333000339682108</v>
      </c>
    </row>
    <row r="779" spans="1:10" x14ac:dyDescent="0.25">
      <c r="A779">
        <v>2</v>
      </c>
      <c r="B779">
        <v>2</v>
      </c>
      <c r="C779">
        <v>4.8335563698321176</v>
      </c>
      <c r="D779">
        <v>8.8524897667946014</v>
      </c>
      <c r="E779">
        <v>23.029028564976279</v>
      </c>
      <c r="F779">
        <v>31.841794192923651</v>
      </c>
      <c r="G779">
        <v>38.49363262949251</v>
      </c>
      <c r="H779">
        <v>0.90309456945449829</v>
      </c>
      <c r="I779">
        <v>3.3482089157138648</v>
      </c>
      <c r="J779">
        <v>0.97584983142591653</v>
      </c>
    </row>
    <row r="780" spans="1:10" x14ac:dyDescent="0.25">
      <c r="A780">
        <v>2</v>
      </c>
      <c r="B780">
        <v>2</v>
      </c>
      <c r="C780">
        <v>-1.328358736962737</v>
      </c>
      <c r="D780">
        <v>9.9094036549495037</v>
      </c>
      <c r="E780">
        <v>23.274336695389589</v>
      </c>
      <c r="F780">
        <v>31.328781180379782</v>
      </c>
      <c r="G780">
        <v>46.507056765274697</v>
      </c>
      <c r="H780">
        <v>1.170902085299051</v>
      </c>
      <c r="I780">
        <v>-1.479797794174861</v>
      </c>
      <c r="J780">
        <v>0.99375915690783678</v>
      </c>
    </row>
    <row r="781" spans="1:10" x14ac:dyDescent="0.25">
      <c r="A781">
        <v>2</v>
      </c>
      <c r="B781">
        <v>2</v>
      </c>
      <c r="C781">
        <v>2.1159127158949151</v>
      </c>
      <c r="D781">
        <v>13.567242415407669</v>
      </c>
      <c r="E781">
        <v>21.022334618193248</v>
      </c>
      <c r="F781">
        <v>29.277671262555579</v>
      </c>
      <c r="G781">
        <v>45.33150555977204</v>
      </c>
      <c r="H781">
        <v>1.021416145349022</v>
      </c>
      <c r="I781">
        <v>1.834610407384258</v>
      </c>
      <c r="J781">
        <v>0.98014772944435924</v>
      </c>
    </row>
    <row r="782" spans="1:10" x14ac:dyDescent="0.25">
      <c r="A782">
        <v>2</v>
      </c>
      <c r="B782">
        <v>2</v>
      </c>
      <c r="C782">
        <v>-0.27476304524658213</v>
      </c>
      <c r="D782">
        <v>12.01676992419987</v>
      </c>
      <c r="E782">
        <v>22.80712455016614</v>
      </c>
      <c r="F782">
        <v>34.620614493223549</v>
      </c>
      <c r="G782">
        <v>38.970653999410281</v>
      </c>
      <c r="H782">
        <v>1.0109467865833739</v>
      </c>
      <c r="I782">
        <v>1.4091442526831699</v>
      </c>
      <c r="J782">
        <v>0.97981024781426029</v>
      </c>
    </row>
    <row r="783" spans="1:10" x14ac:dyDescent="0.25">
      <c r="A783">
        <v>2</v>
      </c>
      <c r="B783">
        <v>2</v>
      </c>
      <c r="C783">
        <v>-3.109928270997862</v>
      </c>
      <c r="D783">
        <v>11.79480191656271</v>
      </c>
      <c r="E783">
        <v>21.211660358729269</v>
      </c>
      <c r="F783">
        <v>34.927300950741021</v>
      </c>
      <c r="G783">
        <v>43.214610753822171</v>
      </c>
      <c r="H783">
        <v>1.157815770838184</v>
      </c>
      <c r="I783">
        <v>-1.5486262749922159</v>
      </c>
      <c r="J783">
        <v>0.9917554782062481</v>
      </c>
    </row>
    <row r="784" spans="1:10" x14ac:dyDescent="0.25">
      <c r="A784">
        <v>2</v>
      </c>
      <c r="B784">
        <v>2</v>
      </c>
      <c r="C784">
        <v>0.22915410010334639</v>
      </c>
      <c r="D784">
        <v>10.052012840860369</v>
      </c>
      <c r="E784">
        <v>20.484514352254749</v>
      </c>
      <c r="F784">
        <v>32.108472091614672</v>
      </c>
      <c r="G784">
        <v>42.581226640964097</v>
      </c>
      <c r="H784">
        <v>1.0676060433247581</v>
      </c>
      <c r="I784">
        <v>-0.26104486133571919</v>
      </c>
      <c r="J784">
        <v>0.9992324209988982</v>
      </c>
    </row>
    <row r="785" spans="1:10" x14ac:dyDescent="0.25">
      <c r="A785">
        <v>2</v>
      </c>
      <c r="B785">
        <v>2</v>
      </c>
      <c r="C785">
        <v>-0.3120530732203366</v>
      </c>
      <c r="D785">
        <v>10.908459532348131</v>
      </c>
      <c r="E785">
        <v>25.80588328567233</v>
      </c>
      <c r="F785">
        <v>33.384389738434876</v>
      </c>
      <c r="G785">
        <v>42.549032742314438</v>
      </c>
      <c r="H785">
        <v>1.081981018371563</v>
      </c>
      <c r="I785">
        <v>0.82752207767862984</v>
      </c>
      <c r="J785">
        <v>0.98699297472833691</v>
      </c>
    </row>
    <row r="786" spans="1:10" x14ac:dyDescent="0.25">
      <c r="A786">
        <v>2</v>
      </c>
      <c r="B786">
        <v>2</v>
      </c>
      <c r="C786">
        <v>4.7770719266873716</v>
      </c>
      <c r="D786">
        <v>13.56064989539875</v>
      </c>
      <c r="E786">
        <v>20.96524364538417</v>
      </c>
      <c r="F786">
        <v>32.768290651196331</v>
      </c>
      <c r="G786">
        <v>46.318971908551468</v>
      </c>
      <c r="H786">
        <v>1.0229144071952581</v>
      </c>
      <c r="I786">
        <v>3.219757461538467</v>
      </c>
      <c r="J786">
        <v>0.98507076515477721</v>
      </c>
    </row>
    <row r="787" spans="1:10" x14ac:dyDescent="0.25">
      <c r="A787">
        <v>2</v>
      </c>
      <c r="B787">
        <v>2</v>
      </c>
      <c r="C787">
        <v>2.1462920273078181</v>
      </c>
      <c r="D787">
        <v>11.048527342465629</v>
      </c>
      <c r="E787">
        <v>20.755364056288499</v>
      </c>
      <c r="F787">
        <v>30.931216994772981</v>
      </c>
      <c r="G787">
        <v>38.888137769785622</v>
      </c>
      <c r="H787">
        <v>0.93366381137262944</v>
      </c>
      <c r="I787">
        <v>2.080631410671518</v>
      </c>
      <c r="J787">
        <v>0.99869672611480531</v>
      </c>
    </row>
    <row r="788" spans="1:10" x14ac:dyDescent="0.25">
      <c r="A788">
        <v>2</v>
      </c>
      <c r="B788">
        <v>2</v>
      </c>
      <c r="C788">
        <v>6.0164732301249249</v>
      </c>
      <c r="D788">
        <v>9.4395149811081343</v>
      </c>
      <c r="E788">
        <v>24.205547967723149</v>
      </c>
      <c r="F788">
        <v>36.669273277347983</v>
      </c>
      <c r="G788">
        <v>39.091780249154773</v>
      </c>
      <c r="H788">
        <v>0.93380372334299522</v>
      </c>
      <c r="I788">
        <v>4.4084434742318841</v>
      </c>
      <c r="J788">
        <v>0.94828974587844783</v>
      </c>
    </row>
    <row r="789" spans="1:10" x14ac:dyDescent="0.25">
      <c r="A789">
        <v>2</v>
      </c>
      <c r="B789">
        <v>2</v>
      </c>
      <c r="C789">
        <v>-1.7191418099889459</v>
      </c>
      <c r="D789">
        <v>11.14770269837415</v>
      </c>
      <c r="E789">
        <v>23.22107295577468</v>
      </c>
      <c r="F789">
        <v>33.146927311010188</v>
      </c>
      <c r="G789">
        <v>41.02976011540931</v>
      </c>
      <c r="H789">
        <v>1.074970284634325</v>
      </c>
      <c r="I789">
        <v>-0.1341414385706301</v>
      </c>
      <c r="J789">
        <v>0.99084979746797619</v>
      </c>
    </row>
    <row r="790" spans="1:10" x14ac:dyDescent="0.25">
      <c r="A790">
        <v>2</v>
      </c>
      <c r="B790">
        <v>2</v>
      </c>
      <c r="C790">
        <v>1.59392136459601</v>
      </c>
      <c r="D790">
        <v>10.051882273833289</v>
      </c>
      <c r="E790">
        <v>23.77417356413633</v>
      </c>
      <c r="F790">
        <v>31.625462356969269</v>
      </c>
      <c r="G790">
        <v>42.814040555535328</v>
      </c>
      <c r="H790">
        <v>1.0401381846501461</v>
      </c>
      <c r="I790">
        <v>1.16913233001112</v>
      </c>
      <c r="J790">
        <v>0.99421451066491562</v>
      </c>
    </row>
    <row r="791" spans="1:10" x14ac:dyDescent="0.25">
      <c r="A791">
        <v>2</v>
      </c>
      <c r="B791">
        <v>2</v>
      </c>
      <c r="C791">
        <v>1.159996335378332</v>
      </c>
      <c r="D791">
        <v>13.90570118445148</v>
      </c>
      <c r="E791">
        <v>18.740566833278169</v>
      </c>
      <c r="F791">
        <v>32.542294107187978</v>
      </c>
      <c r="G791">
        <v>43.526941839297258</v>
      </c>
      <c r="H791">
        <v>1.033704839305744</v>
      </c>
      <c r="I791">
        <v>1.301003273803776</v>
      </c>
      <c r="J791">
        <v>0.98484071380632299</v>
      </c>
    </row>
    <row r="792" spans="1:10" x14ac:dyDescent="0.25">
      <c r="A792">
        <v>2</v>
      </c>
      <c r="B792">
        <v>2</v>
      </c>
      <c r="C792">
        <v>-0.57695855860178646</v>
      </c>
      <c r="D792">
        <v>14.556430345674769</v>
      </c>
      <c r="E792">
        <v>22.343648219781731</v>
      </c>
      <c r="F792">
        <v>29.527661236493191</v>
      </c>
      <c r="G792">
        <v>41.78026300243377</v>
      </c>
      <c r="H792">
        <v>0.99685674012889525</v>
      </c>
      <c r="I792">
        <v>1.5890740465784321</v>
      </c>
      <c r="J792">
        <v>0.98189546823009788</v>
      </c>
    </row>
    <row r="793" spans="1:10" x14ac:dyDescent="0.25">
      <c r="A793">
        <v>2</v>
      </c>
      <c r="B793">
        <v>2</v>
      </c>
      <c r="C793">
        <v>1.772849348598762</v>
      </c>
      <c r="D793">
        <v>9.245461448735071</v>
      </c>
      <c r="E793">
        <v>20.488605214483218</v>
      </c>
      <c r="F793">
        <v>28.504207152532459</v>
      </c>
      <c r="G793">
        <v>42.104651805953608</v>
      </c>
      <c r="H793">
        <v>0.99922350618507083</v>
      </c>
      <c r="I793">
        <v>0.43868487035920722</v>
      </c>
      <c r="J793">
        <v>0.99035667325829091</v>
      </c>
    </row>
    <row r="794" spans="1:10" x14ac:dyDescent="0.25">
      <c r="A794">
        <v>2</v>
      </c>
      <c r="B794">
        <v>2</v>
      </c>
      <c r="C794">
        <v>0.59860016030265761</v>
      </c>
      <c r="D794">
        <v>15.47556822567002</v>
      </c>
      <c r="E794">
        <v>22.148557139775679</v>
      </c>
      <c r="F794">
        <v>35.639922691101383</v>
      </c>
      <c r="G794">
        <v>44.48112384217778</v>
      </c>
      <c r="H794">
        <v>1.079294018291816</v>
      </c>
      <c r="I794">
        <v>2.0828740459691808</v>
      </c>
      <c r="J794">
        <v>0.98874549079171792</v>
      </c>
    </row>
    <row r="795" spans="1:10" x14ac:dyDescent="0.25">
      <c r="A795">
        <v>2</v>
      </c>
      <c r="B795">
        <v>2</v>
      </c>
      <c r="C795">
        <v>1.626418520418319</v>
      </c>
      <c r="D795">
        <v>10.02296167297569</v>
      </c>
      <c r="E795">
        <v>24.445263636865828</v>
      </c>
      <c r="F795">
        <v>30.879268877175221</v>
      </c>
      <c r="G795">
        <v>40.891453705220883</v>
      </c>
      <c r="H795">
        <v>0.99386377573804663</v>
      </c>
      <c r="I795">
        <v>1.6957977677702589</v>
      </c>
      <c r="J795">
        <v>0.98842874640578149</v>
      </c>
    </row>
    <row r="796" spans="1:10" x14ac:dyDescent="0.25">
      <c r="A796">
        <v>2</v>
      </c>
      <c r="B796">
        <v>2</v>
      </c>
      <c r="C796">
        <v>2.1974330013360639</v>
      </c>
      <c r="D796">
        <v>12.24273756733437</v>
      </c>
      <c r="E796">
        <v>25.71454140627683</v>
      </c>
      <c r="F796">
        <v>32.990787043445629</v>
      </c>
      <c r="G796">
        <v>37.66690477519024</v>
      </c>
      <c r="H796">
        <v>0.91686993023819607</v>
      </c>
      <c r="I796">
        <v>3.8250821539527031</v>
      </c>
      <c r="J796">
        <v>0.96931663555569281</v>
      </c>
    </row>
    <row r="797" spans="1:10" x14ac:dyDescent="0.25">
      <c r="A797">
        <v>2</v>
      </c>
      <c r="B797">
        <v>2</v>
      </c>
      <c r="C797">
        <v>-1.8978240056001321</v>
      </c>
      <c r="D797">
        <v>15.516195496467271</v>
      </c>
      <c r="E797">
        <v>23.24112985529948</v>
      </c>
      <c r="F797">
        <v>34.24085165579357</v>
      </c>
      <c r="G797">
        <v>42.333853697656963</v>
      </c>
      <c r="H797">
        <v>1.071880115658405</v>
      </c>
      <c r="I797">
        <v>1.249239026755333</v>
      </c>
      <c r="J797">
        <v>0.97728502831482045</v>
      </c>
    </row>
    <row r="798" spans="1:10" x14ac:dyDescent="0.25">
      <c r="A798">
        <v>2</v>
      </c>
      <c r="B798">
        <v>2</v>
      </c>
      <c r="C798">
        <v>-8.6991343013100852E-2</v>
      </c>
      <c r="D798">
        <v>8.7590219718477442</v>
      </c>
      <c r="E798">
        <v>27.137370370796429</v>
      </c>
      <c r="F798">
        <v>28.702549818891249</v>
      </c>
      <c r="G798">
        <v>39.08179350370321</v>
      </c>
      <c r="H798">
        <v>0.98281097540476114</v>
      </c>
      <c r="I798">
        <v>1.0625293563498841</v>
      </c>
      <c r="J798">
        <v>0.94878698739930567</v>
      </c>
    </row>
    <row r="799" spans="1:10" x14ac:dyDescent="0.25">
      <c r="A799">
        <v>2</v>
      </c>
      <c r="B799">
        <v>2</v>
      </c>
      <c r="C799">
        <v>-0.31690963665936561</v>
      </c>
      <c r="D799">
        <v>10.74090663854229</v>
      </c>
      <c r="E799">
        <v>22.908788176595319</v>
      </c>
      <c r="F799">
        <v>30.191197222040248</v>
      </c>
      <c r="G799">
        <v>42.160889416387477</v>
      </c>
      <c r="H799">
        <v>1.044058886895916</v>
      </c>
      <c r="I799">
        <v>0.25579662546286741</v>
      </c>
      <c r="J799">
        <v>0.99505994663105291</v>
      </c>
    </row>
    <row r="800" spans="1:10" x14ac:dyDescent="0.25">
      <c r="A800">
        <v>2</v>
      </c>
      <c r="B800">
        <v>2</v>
      </c>
      <c r="C800">
        <v>3.2292296051663949</v>
      </c>
      <c r="D800">
        <v>10.529453245679919</v>
      </c>
      <c r="E800">
        <v>24.106745913717649</v>
      </c>
      <c r="F800">
        <v>31.99317955054557</v>
      </c>
      <c r="G800">
        <v>38.416334266620773</v>
      </c>
      <c r="H800">
        <v>0.91837935627774414</v>
      </c>
      <c r="I800">
        <v>3.2874013907911781</v>
      </c>
      <c r="J800">
        <v>0.98401911790935559</v>
      </c>
    </row>
    <row r="801" spans="1:10" x14ac:dyDescent="0.25">
      <c r="A801">
        <v>2</v>
      </c>
      <c r="B801">
        <v>2</v>
      </c>
      <c r="C801">
        <v>3.9779926758247282</v>
      </c>
      <c r="D801">
        <v>10.993613287835149</v>
      </c>
      <c r="E801">
        <v>21.63694130178634</v>
      </c>
      <c r="F801">
        <v>34.093089260337848</v>
      </c>
      <c r="G801">
        <v>39.256130532733629</v>
      </c>
      <c r="H801">
        <v>0.93655751686320499</v>
      </c>
      <c r="I801">
        <v>3.2604030744394379</v>
      </c>
      <c r="J801">
        <v>0.98546018952612369</v>
      </c>
    </row>
    <row r="802" spans="1:10" x14ac:dyDescent="0.25">
      <c r="A802">
        <v>2</v>
      </c>
      <c r="B802">
        <v>2</v>
      </c>
      <c r="C802">
        <v>6.0220982723655219</v>
      </c>
      <c r="D802">
        <v>10.40149941597627</v>
      </c>
      <c r="E802">
        <v>20.62227169436321</v>
      </c>
      <c r="F802">
        <v>30.68420219985855</v>
      </c>
      <c r="G802">
        <v>45.363882694937637</v>
      </c>
      <c r="H802">
        <v>0.98966271629026503</v>
      </c>
      <c r="I802">
        <v>2.82553652969494</v>
      </c>
      <c r="J802">
        <v>0.96869089855271162</v>
      </c>
    </row>
    <row r="803" spans="1:10" x14ac:dyDescent="0.25">
      <c r="A803">
        <v>2</v>
      </c>
      <c r="B803">
        <v>2</v>
      </c>
      <c r="C803">
        <v>0.75159473522094622</v>
      </c>
      <c r="D803">
        <v>12.588351630444141</v>
      </c>
      <c r="E803">
        <v>17.45911084121914</v>
      </c>
      <c r="F803">
        <v>30.236621997044288</v>
      </c>
      <c r="G803">
        <v>39.738601053075151</v>
      </c>
      <c r="H803">
        <v>0.9562228300230855</v>
      </c>
      <c r="I803">
        <v>1.030399450939026</v>
      </c>
      <c r="J803">
        <v>0.98725013229481118</v>
      </c>
    </row>
    <row r="804" spans="1:10" x14ac:dyDescent="0.25">
      <c r="A804">
        <v>2</v>
      </c>
      <c r="B804">
        <v>2</v>
      </c>
      <c r="C804">
        <v>0.41218843927732579</v>
      </c>
      <c r="D804">
        <v>11.28824267078129</v>
      </c>
      <c r="E804">
        <v>20.954771384278359</v>
      </c>
      <c r="F804">
        <v>33.515841548040413</v>
      </c>
      <c r="G804">
        <v>43.786024203672142</v>
      </c>
      <c r="H804">
        <v>1.089752704060488</v>
      </c>
      <c r="I804">
        <v>0.19635956800015819</v>
      </c>
      <c r="J804">
        <v>0.9986948351239302</v>
      </c>
    </row>
    <row r="805" spans="1:10" x14ac:dyDescent="0.25">
      <c r="A805">
        <v>2</v>
      </c>
      <c r="B805">
        <v>2</v>
      </c>
      <c r="C805">
        <v>2.7180981812564169</v>
      </c>
      <c r="D805">
        <v>7.8421082646357272</v>
      </c>
      <c r="E805">
        <v>18.854476957933901</v>
      </c>
      <c r="F805">
        <v>33.602254936565743</v>
      </c>
      <c r="G805">
        <v>40.740260528685553</v>
      </c>
      <c r="H805">
        <v>1.018044713667883</v>
      </c>
      <c r="I805">
        <v>0.39054550045781161</v>
      </c>
      <c r="J805">
        <v>0.97761434906488653</v>
      </c>
    </row>
    <row r="806" spans="1:10" x14ac:dyDescent="0.25">
      <c r="A806">
        <v>2</v>
      </c>
      <c r="B806">
        <v>2</v>
      </c>
      <c r="C806">
        <v>3.114791481577512</v>
      </c>
      <c r="D806">
        <v>12.20902639560336</v>
      </c>
      <c r="E806">
        <v>27.281439483534751</v>
      </c>
      <c r="F806">
        <v>32.315579406723792</v>
      </c>
      <c r="G806">
        <v>40.232880537621917</v>
      </c>
      <c r="H806">
        <v>0.94342731123209222</v>
      </c>
      <c r="I806">
        <v>4.1621972363704236</v>
      </c>
      <c r="J806">
        <v>0.97386086485702461</v>
      </c>
    </row>
    <row r="807" spans="1:10" x14ac:dyDescent="0.25">
      <c r="A807">
        <v>2</v>
      </c>
      <c r="B807">
        <v>2</v>
      </c>
      <c r="C807">
        <v>2.8237309747378152</v>
      </c>
      <c r="D807">
        <v>14.5866656336982</v>
      </c>
      <c r="E807">
        <v>20.612758209409272</v>
      </c>
      <c r="F807">
        <v>29.94764316592175</v>
      </c>
      <c r="G807">
        <v>40.450179116457527</v>
      </c>
      <c r="H807">
        <v>0.90613873815662971</v>
      </c>
      <c r="I807">
        <v>3.5614206569123179</v>
      </c>
      <c r="J807">
        <v>0.99202678319693605</v>
      </c>
    </row>
    <row r="808" spans="1:10" x14ac:dyDescent="0.25">
      <c r="A808">
        <v>2</v>
      </c>
      <c r="B808">
        <v>2</v>
      </c>
      <c r="C808">
        <v>0.58317194852692222</v>
      </c>
      <c r="D808">
        <v>8.4287535389841111</v>
      </c>
      <c r="E808">
        <v>23.89172734508357</v>
      </c>
      <c r="F808">
        <v>31.38887466726165</v>
      </c>
      <c r="G808">
        <v>41.014130565819983</v>
      </c>
      <c r="H808">
        <v>1.038220383628637</v>
      </c>
      <c r="I808">
        <v>0.29692394056251459</v>
      </c>
      <c r="J808">
        <v>0.98734203640203988</v>
      </c>
    </row>
    <row r="809" spans="1:10" x14ac:dyDescent="0.25">
      <c r="A809">
        <v>2</v>
      </c>
      <c r="B809">
        <v>2</v>
      </c>
      <c r="C809">
        <v>-3.103671997684526</v>
      </c>
      <c r="D809">
        <v>11.95457097190701</v>
      </c>
      <c r="E809">
        <v>20.54038506535673</v>
      </c>
      <c r="F809">
        <v>30.815523674340351</v>
      </c>
      <c r="G809">
        <v>43.040483453442413</v>
      </c>
      <c r="H809">
        <v>1.111492636046872</v>
      </c>
      <c r="I809">
        <v>-1.580394487465046</v>
      </c>
      <c r="J809">
        <v>0.99267581619761447</v>
      </c>
    </row>
    <row r="810" spans="1:10" x14ac:dyDescent="0.25">
      <c r="A810">
        <v>2</v>
      </c>
      <c r="B810">
        <v>2</v>
      </c>
      <c r="C810">
        <v>2.642875717717514</v>
      </c>
      <c r="D810">
        <v>12.204485243317359</v>
      </c>
      <c r="E810">
        <v>19.368299437667801</v>
      </c>
      <c r="F810">
        <v>34.461543880590391</v>
      </c>
      <c r="G810">
        <v>43.61301894268896</v>
      </c>
      <c r="H810">
        <v>1.041973450872159</v>
      </c>
      <c r="I810">
        <v>1.6185756269532201</v>
      </c>
      <c r="J810">
        <v>0.98796004667955406</v>
      </c>
    </row>
    <row r="811" spans="1:10" x14ac:dyDescent="0.25">
      <c r="A811">
        <v>2</v>
      </c>
      <c r="B811">
        <v>2</v>
      </c>
      <c r="C811">
        <v>-9.3638023689957439E-2</v>
      </c>
      <c r="D811">
        <v>14.34164105028921</v>
      </c>
      <c r="E811">
        <v>23.204220234102511</v>
      </c>
      <c r="F811">
        <v>30.988117632816781</v>
      </c>
      <c r="G811">
        <v>42.949317642264617</v>
      </c>
      <c r="H811">
        <v>1.0273238791443671</v>
      </c>
      <c r="I811">
        <v>1.731454124269288</v>
      </c>
      <c r="J811">
        <v>0.98865667793828615</v>
      </c>
    </row>
    <row r="812" spans="1:10" x14ac:dyDescent="0.25">
      <c r="A812">
        <v>2</v>
      </c>
      <c r="B812">
        <v>2</v>
      </c>
      <c r="C812">
        <v>-1.900744932256583</v>
      </c>
      <c r="D812">
        <v>7.4821323009534417</v>
      </c>
      <c r="E812">
        <v>22.31110634503337</v>
      </c>
      <c r="F812">
        <v>31.784219286033899</v>
      </c>
      <c r="G812">
        <v>42.001440450846133</v>
      </c>
      <c r="H812">
        <v>1.1210645775128589</v>
      </c>
      <c r="I812">
        <v>-2.0856608601351279</v>
      </c>
      <c r="J812">
        <v>0.99425415214567847</v>
      </c>
    </row>
    <row r="813" spans="1:10" x14ac:dyDescent="0.25">
      <c r="A813">
        <v>2</v>
      </c>
      <c r="B813">
        <v>2</v>
      </c>
      <c r="C813">
        <v>-5.3692810346936508E-2</v>
      </c>
      <c r="D813">
        <v>10.82570015533817</v>
      </c>
      <c r="E813">
        <v>20.321429897534031</v>
      </c>
      <c r="F813">
        <v>31.60825392040493</v>
      </c>
      <c r="G813">
        <v>41.291662319454183</v>
      </c>
      <c r="H813">
        <v>1.0347326402466901</v>
      </c>
      <c r="I813">
        <v>0.1040178915430801</v>
      </c>
      <c r="J813">
        <v>0.99939595722342611</v>
      </c>
    </row>
    <row r="814" spans="1:10" x14ac:dyDescent="0.25">
      <c r="A814">
        <v>2</v>
      </c>
      <c r="B814">
        <v>2</v>
      </c>
      <c r="C814">
        <v>0.80375975814391754</v>
      </c>
      <c r="D814">
        <v>13.805972650460809</v>
      </c>
      <c r="E814">
        <v>23.790226108862171</v>
      </c>
      <c r="F814">
        <v>30.711608909766809</v>
      </c>
      <c r="G814">
        <v>41.36229761162113</v>
      </c>
      <c r="H814">
        <v>0.98022711966260423</v>
      </c>
      <c r="I814">
        <v>2.4902306145188819</v>
      </c>
      <c r="J814">
        <v>0.99018091680693043</v>
      </c>
    </row>
    <row r="815" spans="1:10" x14ac:dyDescent="0.25">
      <c r="A815">
        <v>2</v>
      </c>
      <c r="B815">
        <v>2</v>
      </c>
      <c r="C815">
        <v>4.2566895619997034</v>
      </c>
      <c r="D815">
        <v>11.870220922378801</v>
      </c>
      <c r="E815">
        <v>24.527840638909741</v>
      </c>
      <c r="F815">
        <v>28.167739619257009</v>
      </c>
      <c r="G815">
        <v>45.059363158926267</v>
      </c>
      <c r="H815">
        <v>0.97902865890731361</v>
      </c>
      <c r="I815">
        <v>3.195797602148033</v>
      </c>
      <c r="J815">
        <v>0.96760327669517188</v>
      </c>
    </row>
    <row r="816" spans="1:10" x14ac:dyDescent="0.25">
      <c r="A816">
        <v>2</v>
      </c>
      <c r="B816">
        <v>2</v>
      </c>
      <c r="C816">
        <v>2.3384970006815222</v>
      </c>
      <c r="D816">
        <v>13.780548053629159</v>
      </c>
      <c r="E816">
        <v>24.32866478266493</v>
      </c>
      <c r="F816">
        <v>29.735458569551341</v>
      </c>
      <c r="G816">
        <v>42.194638703429689</v>
      </c>
      <c r="H816">
        <v>0.95667193921418514</v>
      </c>
      <c r="I816">
        <v>3.3421226377076221</v>
      </c>
      <c r="J816">
        <v>0.98826726605629778</v>
      </c>
    </row>
    <row r="817" spans="1:10" x14ac:dyDescent="0.25">
      <c r="A817">
        <v>2</v>
      </c>
      <c r="B817">
        <v>2</v>
      </c>
      <c r="C817">
        <v>2.1785816378859222</v>
      </c>
      <c r="D817">
        <v>12.562840195660719</v>
      </c>
      <c r="E817">
        <v>17.592945849566121</v>
      </c>
      <c r="F817">
        <v>31.04231902978805</v>
      </c>
      <c r="G817">
        <v>38.58505138762461</v>
      </c>
      <c r="H817">
        <v>0.91292418333604708</v>
      </c>
      <c r="I817">
        <v>2.133863953384143</v>
      </c>
      <c r="J817">
        <v>0.98598692929625353</v>
      </c>
    </row>
    <row r="818" spans="1:10" x14ac:dyDescent="0.25">
      <c r="A818">
        <v>2</v>
      </c>
      <c r="B818">
        <v>2</v>
      </c>
      <c r="C818">
        <v>1.4526274680963469</v>
      </c>
      <c r="D818">
        <v>12.77482390538785</v>
      </c>
      <c r="E818">
        <v>21.451884631114691</v>
      </c>
      <c r="F818">
        <v>32.289034608719639</v>
      </c>
      <c r="G818">
        <v>44.920458231608713</v>
      </c>
      <c r="H818">
        <v>1.0644987223035649</v>
      </c>
      <c r="I818">
        <v>1.287791322914146</v>
      </c>
      <c r="J818">
        <v>0.99649659669504875</v>
      </c>
    </row>
    <row r="819" spans="1:10" x14ac:dyDescent="0.25">
      <c r="A819">
        <v>2</v>
      </c>
      <c r="B819">
        <v>2</v>
      </c>
      <c r="C819">
        <v>2.4612325786499358</v>
      </c>
      <c r="D819">
        <v>15.514588932145051</v>
      </c>
      <c r="E819">
        <v>24.417492988375781</v>
      </c>
      <c r="F819">
        <v>34.087375867509209</v>
      </c>
      <c r="G819">
        <v>38.717517837225827</v>
      </c>
      <c r="H819">
        <v>0.91085357452515936</v>
      </c>
      <c r="I819">
        <v>4.8225701502779756</v>
      </c>
      <c r="J819">
        <v>0.97624292176382033</v>
      </c>
    </row>
    <row r="820" spans="1:10" x14ac:dyDescent="0.25">
      <c r="A820">
        <v>2</v>
      </c>
      <c r="B820">
        <v>2</v>
      </c>
      <c r="C820">
        <v>4.4090883536515308</v>
      </c>
      <c r="D820">
        <v>11.72895590703644</v>
      </c>
      <c r="E820">
        <v>21.37308351963889</v>
      </c>
      <c r="F820">
        <v>32.813990604991659</v>
      </c>
      <c r="G820">
        <v>41.485925617137667</v>
      </c>
      <c r="H820">
        <v>0.95238709224927509</v>
      </c>
      <c r="I820">
        <v>3.3144669555057358</v>
      </c>
      <c r="J820">
        <v>0.99530998307091179</v>
      </c>
    </row>
    <row r="821" spans="1:10" x14ac:dyDescent="0.25">
      <c r="A821">
        <v>2</v>
      </c>
      <c r="B821">
        <v>2</v>
      </c>
      <c r="C821">
        <v>-0.1765311620943284</v>
      </c>
      <c r="D821">
        <v>13.594939232842259</v>
      </c>
      <c r="E821">
        <v>18.162543130549121</v>
      </c>
      <c r="F821">
        <v>32.808541997579248</v>
      </c>
      <c r="G821">
        <v>40.641088379113569</v>
      </c>
      <c r="H821">
        <v>1.0084884184715279</v>
      </c>
      <c r="I821">
        <v>0.83634794616741814</v>
      </c>
      <c r="J821">
        <v>0.98119088819680944</v>
      </c>
    </row>
    <row r="822" spans="1:10" x14ac:dyDescent="0.25">
      <c r="A822">
        <v>2</v>
      </c>
      <c r="B822">
        <v>2</v>
      </c>
      <c r="C822">
        <v>-2.649080805798063</v>
      </c>
      <c r="D822">
        <v>12.611724639510079</v>
      </c>
      <c r="E822">
        <v>22.95064979156248</v>
      </c>
      <c r="F822">
        <v>31.895721685710491</v>
      </c>
      <c r="G822">
        <v>38.8214778478862</v>
      </c>
      <c r="H822">
        <v>1.0222511435356889</v>
      </c>
      <c r="I822">
        <v>0.28107576106044968</v>
      </c>
      <c r="J822">
        <v>0.97718657851863067</v>
      </c>
    </row>
    <row r="823" spans="1:10" x14ac:dyDescent="0.25">
      <c r="A823">
        <v>2</v>
      </c>
      <c r="B823">
        <v>2</v>
      </c>
      <c r="C823">
        <v>0.22191059873838581</v>
      </c>
      <c r="D823">
        <v>10.97175716946027</v>
      </c>
      <c r="E823">
        <v>17.1677644667968</v>
      </c>
      <c r="F823">
        <v>29.133693782234818</v>
      </c>
      <c r="G823">
        <v>40.298163332938927</v>
      </c>
      <c r="H823">
        <v>0.98314442081175646</v>
      </c>
      <c r="I823">
        <v>-0.1042305462012898</v>
      </c>
      <c r="J823">
        <v>0.99118463205109208</v>
      </c>
    </row>
    <row r="824" spans="1:10" x14ac:dyDescent="0.25">
      <c r="A824">
        <v>2</v>
      </c>
      <c r="B824">
        <v>2</v>
      </c>
      <c r="C824">
        <v>0.99537068154632924</v>
      </c>
      <c r="D824">
        <v>11.422824846829331</v>
      </c>
      <c r="E824">
        <v>22.983149633681769</v>
      </c>
      <c r="F824">
        <v>33.036443951087733</v>
      </c>
      <c r="G824">
        <v>40.33790465750446</v>
      </c>
      <c r="H824">
        <v>1.0029868705617471</v>
      </c>
      <c r="I824">
        <v>1.695401342894989</v>
      </c>
      <c r="J824">
        <v>0.99423112169489469</v>
      </c>
    </row>
    <row r="825" spans="1:10" x14ac:dyDescent="0.25">
      <c r="A825">
        <v>2</v>
      </c>
      <c r="B825">
        <v>2</v>
      </c>
      <c r="C825">
        <v>2.5005090130233052</v>
      </c>
      <c r="D825">
        <v>15.493997162674781</v>
      </c>
      <c r="E825">
        <v>21.525771337195689</v>
      </c>
      <c r="F825">
        <v>36.425731103479507</v>
      </c>
      <c r="G825">
        <v>41.164328755154678</v>
      </c>
      <c r="H825">
        <v>0.98259373425067476</v>
      </c>
      <c r="I825">
        <v>3.7701927892920959</v>
      </c>
      <c r="J825">
        <v>0.97717259430744363</v>
      </c>
    </row>
    <row r="826" spans="1:10" x14ac:dyDescent="0.25">
      <c r="A826">
        <v>2</v>
      </c>
      <c r="B826">
        <v>2</v>
      </c>
      <c r="C826">
        <v>3.3379414684904951</v>
      </c>
      <c r="D826">
        <v>11.92789041840541</v>
      </c>
      <c r="E826">
        <v>25.245598308758691</v>
      </c>
      <c r="F826">
        <v>28.328550051436419</v>
      </c>
      <c r="G826">
        <v>38.741426224403376</v>
      </c>
      <c r="H826">
        <v>0.8720762914485678</v>
      </c>
      <c r="I826">
        <v>4.0747554653275202</v>
      </c>
      <c r="J826">
        <v>0.97576031064913771</v>
      </c>
    </row>
    <row r="827" spans="1:10" x14ac:dyDescent="0.25">
      <c r="A827">
        <v>2</v>
      </c>
      <c r="B827">
        <v>2</v>
      </c>
      <c r="C827">
        <v>2.8449744036568738</v>
      </c>
      <c r="D827">
        <v>12.78963427164088</v>
      </c>
      <c r="E827">
        <v>20.368828598704049</v>
      </c>
      <c r="F827">
        <v>35.172615077625721</v>
      </c>
      <c r="G827">
        <v>45.181713359368317</v>
      </c>
      <c r="H827">
        <v>1.070564587174077</v>
      </c>
      <c r="I827">
        <v>1.860261398717622</v>
      </c>
      <c r="J827">
        <v>0.99038791437766049</v>
      </c>
    </row>
    <row r="828" spans="1:10" x14ac:dyDescent="0.25">
      <c r="A828">
        <v>2</v>
      </c>
      <c r="B828">
        <v>2</v>
      </c>
      <c r="C828">
        <v>-2.9351311278268262</v>
      </c>
      <c r="D828">
        <v>11.42485545183415</v>
      </c>
      <c r="E828">
        <v>17.957230455415129</v>
      </c>
      <c r="F828">
        <v>30.68237933878935</v>
      </c>
      <c r="G828">
        <v>40.926241842121307</v>
      </c>
      <c r="H828">
        <v>1.0698026982685149</v>
      </c>
      <c r="I828">
        <v>-1.7849387733036759</v>
      </c>
      <c r="J828">
        <v>0.99089767124476724</v>
      </c>
    </row>
    <row r="829" spans="1:10" x14ac:dyDescent="0.25">
      <c r="A829">
        <v>2</v>
      </c>
      <c r="B829">
        <v>2</v>
      </c>
      <c r="C829">
        <v>4.5213570039031517</v>
      </c>
      <c r="D829">
        <v>12.159370755535839</v>
      </c>
      <c r="E829">
        <v>23.47942771910623</v>
      </c>
      <c r="F829">
        <v>29.00703759412562</v>
      </c>
      <c r="G829">
        <v>43.668872931841747</v>
      </c>
      <c r="H829">
        <v>0.95142698694466965</v>
      </c>
      <c r="I829">
        <v>3.5386734620091249</v>
      </c>
      <c r="J829">
        <v>0.98226233525806639</v>
      </c>
    </row>
    <row r="830" spans="1:10" x14ac:dyDescent="0.25">
      <c r="A830">
        <v>2</v>
      </c>
      <c r="B830">
        <v>2</v>
      </c>
      <c r="C830">
        <v>1.7824701541299679</v>
      </c>
      <c r="D830">
        <v>14.71959012038524</v>
      </c>
      <c r="E830">
        <v>18.97994470147216</v>
      </c>
      <c r="F830">
        <v>31.480283145690539</v>
      </c>
      <c r="G830">
        <v>44.617558197260557</v>
      </c>
      <c r="H830">
        <v>1.0243086911156649</v>
      </c>
      <c r="I830">
        <v>1.8297954414743991</v>
      </c>
      <c r="J830">
        <v>0.97891793471217481</v>
      </c>
    </row>
    <row r="831" spans="1:10" x14ac:dyDescent="0.25">
      <c r="A831">
        <v>2</v>
      </c>
      <c r="B831">
        <v>2</v>
      </c>
      <c r="C831">
        <v>0.73380214462885207</v>
      </c>
      <c r="D831">
        <v>13.169335236999951</v>
      </c>
      <c r="E831">
        <v>19.94793095080707</v>
      </c>
      <c r="F831">
        <v>28.411546175422451</v>
      </c>
      <c r="G831">
        <v>45.314098286636401</v>
      </c>
      <c r="H831">
        <v>1.044028032224376</v>
      </c>
      <c r="I831">
        <v>0.63478191441142329</v>
      </c>
      <c r="J831">
        <v>0.97501715694555213</v>
      </c>
    </row>
    <row r="832" spans="1:10" x14ac:dyDescent="0.25">
      <c r="A832">
        <v>2</v>
      </c>
      <c r="B832">
        <v>2</v>
      </c>
      <c r="C832">
        <v>-0.40120847813535843</v>
      </c>
      <c r="D832">
        <v>11.62164444238992</v>
      </c>
      <c r="E832">
        <v>21.034043917522421</v>
      </c>
      <c r="F832">
        <v>35.922977092685031</v>
      </c>
      <c r="G832">
        <v>43.51342145393739</v>
      </c>
      <c r="H832">
        <v>1.121305925144406</v>
      </c>
      <c r="I832">
        <v>-8.7942817208237045E-2</v>
      </c>
      <c r="J832">
        <v>0.99270838957142793</v>
      </c>
    </row>
    <row r="833" spans="1:10" x14ac:dyDescent="0.25">
      <c r="A833">
        <v>2</v>
      </c>
      <c r="B833">
        <v>2</v>
      </c>
      <c r="C833">
        <v>1.619993751699021</v>
      </c>
      <c r="D833">
        <v>14.542955956525621</v>
      </c>
      <c r="E833">
        <v>21.242479530990462</v>
      </c>
      <c r="F833">
        <v>32.497859347495137</v>
      </c>
      <c r="G833">
        <v>42.952741697592089</v>
      </c>
      <c r="H833">
        <v>1.006203992827557</v>
      </c>
      <c r="I833">
        <v>2.4471262003093339</v>
      </c>
      <c r="J833">
        <v>0.99345455328734833</v>
      </c>
    </row>
    <row r="834" spans="1:10" x14ac:dyDescent="0.25">
      <c r="A834">
        <v>2</v>
      </c>
      <c r="B834">
        <v>2</v>
      </c>
      <c r="C834">
        <v>4.2931260618621572</v>
      </c>
      <c r="D834">
        <v>11.62249778422628</v>
      </c>
      <c r="E834">
        <v>20.969535589416481</v>
      </c>
      <c r="F834">
        <v>30.63447176793915</v>
      </c>
      <c r="G834">
        <v>40.810588043406447</v>
      </c>
      <c r="H834">
        <v>0.92046897946801465</v>
      </c>
      <c r="I834">
        <v>3.256664260009813</v>
      </c>
      <c r="J834">
        <v>0.99663655133909934</v>
      </c>
    </row>
    <row r="835" spans="1:10" x14ac:dyDescent="0.25">
      <c r="A835">
        <v>2</v>
      </c>
      <c r="B835">
        <v>2</v>
      </c>
      <c r="C835">
        <v>0.34385328640182872</v>
      </c>
      <c r="D835">
        <v>7.8921322200186639</v>
      </c>
      <c r="E835">
        <v>23.01097526611056</v>
      </c>
      <c r="F835">
        <v>30.00307456374798</v>
      </c>
      <c r="G835">
        <v>39.720875441298944</v>
      </c>
      <c r="H835">
        <v>1.008649866535235</v>
      </c>
      <c r="I835">
        <v>2.11848248108879E-2</v>
      </c>
      <c r="J835">
        <v>0.98695996734814095</v>
      </c>
    </row>
    <row r="836" spans="1:10" x14ac:dyDescent="0.25">
      <c r="A836">
        <v>2</v>
      </c>
      <c r="B836">
        <v>2</v>
      </c>
      <c r="C836">
        <v>2.7146486691832599</v>
      </c>
      <c r="D836">
        <v>14.7756084741503</v>
      </c>
      <c r="E836">
        <v>22.248488001692589</v>
      </c>
      <c r="F836">
        <v>28.322105095420952</v>
      </c>
      <c r="G836">
        <v>42.065843659078652</v>
      </c>
      <c r="H836">
        <v>0.92248886601061431</v>
      </c>
      <c r="I836">
        <v>3.5755614596928642</v>
      </c>
      <c r="J836">
        <v>0.98177566308459374</v>
      </c>
    </row>
    <row r="837" spans="1:10" x14ac:dyDescent="0.25">
      <c r="A837">
        <v>2</v>
      </c>
      <c r="B837">
        <v>2</v>
      </c>
      <c r="C837">
        <v>4.4785523124159674</v>
      </c>
      <c r="D837">
        <v>13.50843296898155</v>
      </c>
      <c r="E837">
        <v>21.812112513375752</v>
      </c>
      <c r="F837">
        <v>30.539266661983032</v>
      </c>
      <c r="G837">
        <v>38.51782899227414</v>
      </c>
      <c r="H837">
        <v>0.85109387052717822</v>
      </c>
      <c r="I837">
        <v>4.7493612792625228</v>
      </c>
      <c r="J837">
        <v>0.99961573150541772</v>
      </c>
    </row>
    <row r="838" spans="1:10" x14ac:dyDescent="0.25">
      <c r="A838">
        <v>2</v>
      </c>
      <c r="B838">
        <v>2</v>
      </c>
      <c r="C838">
        <v>0.499666608217189</v>
      </c>
      <c r="D838">
        <v>11.79074385410933</v>
      </c>
      <c r="E838">
        <v>21.471236926914649</v>
      </c>
      <c r="F838">
        <v>30.48114919025312</v>
      </c>
      <c r="G838">
        <v>42.423077563227011</v>
      </c>
      <c r="H838">
        <v>1.0253722724616341</v>
      </c>
      <c r="I838">
        <v>0.82572937931157142</v>
      </c>
      <c r="J838">
        <v>0.99791829121810649</v>
      </c>
    </row>
    <row r="839" spans="1:10" x14ac:dyDescent="0.25">
      <c r="A839">
        <v>2</v>
      </c>
      <c r="B839">
        <v>2</v>
      </c>
      <c r="C839">
        <v>2.442838871607266</v>
      </c>
      <c r="D839">
        <v>11.91220077451681</v>
      </c>
      <c r="E839">
        <v>21.493935804672169</v>
      </c>
      <c r="F839">
        <v>35.390210516698609</v>
      </c>
      <c r="G839">
        <v>39.590802333351448</v>
      </c>
      <c r="H839">
        <v>0.97773936665670158</v>
      </c>
      <c r="I839">
        <v>2.6112103270352311</v>
      </c>
      <c r="J839">
        <v>0.9824022312070817</v>
      </c>
    </row>
    <row r="840" spans="1:10" x14ac:dyDescent="0.25">
      <c r="A840">
        <v>2</v>
      </c>
      <c r="B840">
        <v>2</v>
      </c>
      <c r="C840">
        <v>5.5623704674674013</v>
      </c>
      <c r="D840">
        <v>13.831915835035369</v>
      </c>
      <c r="E840">
        <v>21.921664545880919</v>
      </c>
      <c r="F840">
        <v>33.035550486689402</v>
      </c>
      <c r="G840">
        <v>43.822367130162142</v>
      </c>
      <c r="H840">
        <v>0.95723627977043513</v>
      </c>
      <c r="I840">
        <v>4.4900480976383426</v>
      </c>
      <c r="J840">
        <v>0.99429794721411346</v>
      </c>
    </row>
    <row r="841" spans="1:10" x14ac:dyDescent="0.25">
      <c r="A841">
        <v>2</v>
      </c>
      <c r="B841">
        <v>2</v>
      </c>
      <c r="C841">
        <v>5.0389879637120432</v>
      </c>
      <c r="D841">
        <v>12.91344730829576</v>
      </c>
      <c r="E841">
        <v>22.827676672294562</v>
      </c>
      <c r="F841">
        <v>31.620953683003659</v>
      </c>
      <c r="G841">
        <v>43.03211923401134</v>
      </c>
      <c r="H841">
        <v>0.94693768915306487</v>
      </c>
      <c r="I841">
        <v>4.1478831892021724</v>
      </c>
      <c r="J841">
        <v>0.99639494048152666</v>
      </c>
    </row>
    <row r="842" spans="1:10" x14ac:dyDescent="0.25">
      <c r="A842">
        <v>2</v>
      </c>
      <c r="B842">
        <v>2</v>
      </c>
      <c r="C842">
        <v>3.0587060882464061</v>
      </c>
      <c r="D842">
        <v>12.160388220851511</v>
      </c>
      <c r="E842">
        <v>19.618457869246171</v>
      </c>
      <c r="F842">
        <v>30.381576464010319</v>
      </c>
      <c r="G842">
        <v>41.810181620241018</v>
      </c>
      <c r="H842">
        <v>0.95724139307148026</v>
      </c>
      <c r="I842">
        <v>2.261034191089482</v>
      </c>
      <c r="J842">
        <v>0.99362350003631006</v>
      </c>
    </row>
    <row r="843" spans="1:10" x14ac:dyDescent="0.25">
      <c r="A843">
        <v>2</v>
      </c>
      <c r="B843">
        <v>2</v>
      </c>
      <c r="C843">
        <v>-0.23173678574955051</v>
      </c>
      <c r="D843">
        <v>15.83416430225701</v>
      </c>
      <c r="E843">
        <v>21.340475371387662</v>
      </c>
      <c r="F843">
        <v>37.092064091910437</v>
      </c>
      <c r="G843">
        <v>44.15732089203749</v>
      </c>
      <c r="H843">
        <v>1.1003601514522749</v>
      </c>
      <c r="I843">
        <v>1.631254545323106</v>
      </c>
      <c r="J843">
        <v>0.97802522307549256</v>
      </c>
    </row>
    <row r="844" spans="1:10" x14ac:dyDescent="0.25">
      <c r="A844">
        <v>2</v>
      </c>
      <c r="B844">
        <v>2</v>
      </c>
      <c r="C844">
        <v>3.1905015161756221</v>
      </c>
      <c r="D844">
        <v>13.61194639531886</v>
      </c>
      <c r="E844">
        <v>19.195069509180868</v>
      </c>
      <c r="F844">
        <v>28.138831297717211</v>
      </c>
      <c r="G844">
        <v>40.825654877906381</v>
      </c>
      <c r="H844">
        <v>0.89797191625859862</v>
      </c>
      <c r="I844">
        <v>3.0329623940878139</v>
      </c>
      <c r="J844">
        <v>0.98451233008061323</v>
      </c>
    </row>
    <row r="845" spans="1:10" x14ac:dyDescent="0.25">
      <c r="A845">
        <v>2</v>
      </c>
      <c r="B845">
        <v>2</v>
      </c>
      <c r="C845">
        <v>1.6301850661984989</v>
      </c>
      <c r="D845">
        <v>16.682404135163711</v>
      </c>
      <c r="E845">
        <v>19.791655046025159</v>
      </c>
      <c r="F845">
        <v>31.24088466976859</v>
      </c>
      <c r="G845">
        <v>43.257175318008272</v>
      </c>
      <c r="H845">
        <v>0.9781246103822443</v>
      </c>
      <c r="I845">
        <v>2.957968639387961</v>
      </c>
      <c r="J845">
        <v>0.97229415547620612</v>
      </c>
    </row>
    <row r="846" spans="1:10" x14ac:dyDescent="0.25">
      <c r="A846">
        <v>2</v>
      </c>
      <c r="B846">
        <v>2</v>
      </c>
      <c r="C846">
        <v>0.34728211669668801</v>
      </c>
      <c r="D846">
        <v>7.1488642450048587</v>
      </c>
      <c r="E846">
        <v>21.933911140274279</v>
      </c>
      <c r="F846">
        <v>32.566362576650079</v>
      </c>
      <c r="G846">
        <v>42.618893087426038</v>
      </c>
      <c r="H846">
        <v>1.0996072027310391</v>
      </c>
      <c r="I846">
        <v>-1.069081421410399</v>
      </c>
      <c r="J846">
        <v>0.99077950068692489</v>
      </c>
    </row>
    <row r="847" spans="1:10" x14ac:dyDescent="0.25">
      <c r="A847">
        <v>2</v>
      </c>
      <c r="B847">
        <v>2</v>
      </c>
      <c r="C847">
        <v>0.18457994944987571</v>
      </c>
      <c r="D847">
        <v>10.708669159392789</v>
      </c>
      <c r="E847">
        <v>20.06570471687326</v>
      </c>
      <c r="F847">
        <v>28.819609778604949</v>
      </c>
      <c r="G847">
        <v>40.104783271283416</v>
      </c>
      <c r="H847">
        <v>0.97951347262879229</v>
      </c>
      <c r="I847">
        <v>0.3863999225450101</v>
      </c>
      <c r="J847">
        <v>0.99841568264464475</v>
      </c>
    </row>
    <row r="848" spans="1:10" x14ac:dyDescent="0.25">
      <c r="A848">
        <v>2</v>
      </c>
      <c r="B848">
        <v>2</v>
      </c>
      <c r="C848">
        <v>-1.063424973470358</v>
      </c>
      <c r="D848">
        <v>10.22756147563735</v>
      </c>
      <c r="E848">
        <v>21.855902817239379</v>
      </c>
      <c r="F848">
        <v>32.637928821906968</v>
      </c>
      <c r="G848">
        <v>39.77208406738059</v>
      </c>
      <c r="H848">
        <v>1.040813854279715</v>
      </c>
      <c r="I848">
        <v>-0.1302666438555207</v>
      </c>
      <c r="J848">
        <v>0.99301609858686479</v>
      </c>
    </row>
    <row r="849" spans="1:10" x14ac:dyDescent="0.25">
      <c r="A849">
        <v>2</v>
      </c>
      <c r="B849">
        <v>2</v>
      </c>
      <c r="C849">
        <v>2.3213831135518599</v>
      </c>
      <c r="D849">
        <v>12.73038060368139</v>
      </c>
      <c r="E849">
        <v>21.57859796714602</v>
      </c>
      <c r="F849">
        <v>33.231723131445563</v>
      </c>
      <c r="G849">
        <v>41.904263007350693</v>
      </c>
      <c r="H849">
        <v>0.99667102315361822</v>
      </c>
      <c r="I849">
        <v>2.4198491015627401</v>
      </c>
      <c r="J849">
        <v>0.99828597943877162</v>
      </c>
    </row>
    <row r="850" spans="1:10" x14ac:dyDescent="0.25">
      <c r="A850">
        <v>2</v>
      </c>
      <c r="B850">
        <v>2</v>
      </c>
      <c r="C850">
        <v>-2.1388758772278731</v>
      </c>
      <c r="D850">
        <v>11.794303797042121</v>
      </c>
      <c r="E850">
        <v>22.1413651850939</v>
      </c>
      <c r="F850">
        <v>34.583830405647987</v>
      </c>
      <c r="G850">
        <v>43.878190687690633</v>
      </c>
      <c r="H850">
        <v>1.1482365973844291</v>
      </c>
      <c r="I850">
        <v>-0.91296910803922415</v>
      </c>
      <c r="J850">
        <v>0.99591429736012005</v>
      </c>
    </row>
    <row r="851" spans="1:10" x14ac:dyDescent="0.25">
      <c r="A851">
        <v>2</v>
      </c>
      <c r="B851">
        <v>2</v>
      </c>
      <c r="C851">
        <v>2.428549611629411</v>
      </c>
      <c r="D851">
        <v>10.3971627908392</v>
      </c>
      <c r="E851">
        <v>22.102960988888679</v>
      </c>
      <c r="F851">
        <v>33.616724798276358</v>
      </c>
      <c r="G851">
        <v>42.739741162533413</v>
      </c>
      <c r="H851">
        <v>1.0384194510924509</v>
      </c>
      <c r="I851">
        <v>1.4886388485843829</v>
      </c>
      <c r="J851">
        <v>0.99619561832191206</v>
      </c>
    </row>
    <row r="852" spans="1:10" x14ac:dyDescent="0.25">
      <c r="A852">
        <v>2</v>
      </c>
      <c r="B852">
        <v>2</v>
      </c>
      <c r="C852">
        <v>0.73137347851394452</v>
      </c>
      <c r="D852">
        <v>9.3664527538765903</v>
      </c>
      <c r="E852">
        <v>25.191742609893431</v>
      </c>
      <c r="F852">
        <v>33.844079480481447</v>
      </c>
      <c r="G852">
        <v>38.315929895897533</v>
      </c>
      <c r="H852">
        <v>0.99646739561372022</v>
      </c>
      <c r="I852">
        <v>1.5605677314581821</v>
      </c>
      <c r="J852">
        <v>0.96652342111007428</v>
      </c>
    </row>
    <row r="853" spans="1:10" x14ac:dyDescent="0.25">
      <c r="A853">
        <v>2</v>
      </c>
      <c r="B853">
        <v>2</v>
      </c>
      <c r="C853">
        <v>5.4594904280511756</v>
      </c>
      <c r="D853">
        <v>12.81262861635839</v>
      </c>
      <c r="E853">
        <v>23.668555641946309</v>
      </c>
      <c r="F853">
        <v>31.513326847256511</v>
      </c>
      <c r="G853">
        <v>39.062909047340312</v>
      </c>
      <c r="H853">
        <v>0.85907535469476393</v>
      </c>
      <c r="I853">
        <v>5.3218750222952629</v>
      </c>
      <c r="J853">
        <v>0.99575105313561052</v>
      </c>
    </row>
    <row r="854" spans="1:10" x14ac:dyDescent="0.25">
      <c r="A854">
        <v>2</v>
      </c>
      <c r="B854">
        <v>2</v>
      </c>
      <c r="C854">
        <v>1.3782884407828579</v>
      </c>
      <c r="D854">
        <v>10.67282850645738</v>
      </c>
      <c r="E854">
        <v>23.057602336200858</v>
      </c>
      <c r="F854">
        <v>34.062522516837383</v>
      </c>
      <c r="G854">
        <v>41.486942936627671</v>
      </c>
      <c r="H854">
        <v>1.036070030020696</v>
      </c>
      <c r="I854">
        <v>1.410236346967302</v>
      </c>
      <c r="J854">
        <v>0.99407691173158519</v>
      </c>
    </row>
    <row r="855" spans="1:10" x14ac:dyDescent="0.25">
      <c r="A855">
        <v>2</v>
      </c>
      <c r="B855">
        <v>2</v>
      </c>
      <c r="C855">
        <v>0.49162242923330218</v>
      </c>
      <c r="D855">
        <v>12.082376422364369</v>
      </c>
      <c r="E855">
        <v>21.593533339359201</v>
      </c>
      <c r="F855">
        <v>32.341630459012777</v>
      </c>
      <c r="G855">
        <v>43.420516208386942</v>
      </c>
      <c r="H855">
        <v>1.061170415949557</v>
      </c>
      <c r="I855">
        <v>0.76252745268018529</v>
      </c>
      <c r="J855">
        <v>0.99925551806999902</v>
      </c>
    </row>
    <row r="856" spans="1:10" x14ac:dyDescent="0.25">
      <c r="A856">
        <v>2</v>
      </c>
      <c r="B856">
        <v>2</v>
      </c>
      <c r="C856">
        <v>4.7930585817263918</v>
      </c>
      <c r="D856">
        <v>10.156611134716369</v>
      </c>
      <c r="E856">
        <v>24.633167359866039</v>
      </c>
      <c r="F856">
        <v>33.200921309296987</v>
      </c>
      <c r="G856">
        <v>41.719507564330193</v>
      </c>
      <c r="H856">
        <v>0.96897208139788205</v>
      </c>
      <c r="I856">
        <v>3.5212115620295532</v>
      </c>
      <c r="J856">
        <v>0.98465185117071719</v>
      </c>
    </row>
    <row r="857" spans="1:10" x14ac:dyDescent="0.25">
      <c r="A857">
        <v>2</v>
      </c>
      <c r="B857">
        <v>2</v>
      </c>
      <c r="C857">
        <v>5.3858420947003118</v>
      </c>
      <c r="D857">
        <v>10.85051197779776</v>
      </c>
      <c r="E857">
        <v>20.581885275569579</v>
      </c>
      <c r="F857">
        <v>30.072875285435199</v>
      </c>
      <c r="G857">
        <v>41.18763324618687</v>
      </c>
      <c r="H857">
        <v>0.90825945610610548</v>
      </c>
      <c r="I857">
        <v>3.4505604538158359</v>
      </c>
      <c r="J857">
        <v>0.98800470659405104</v>
      </c>
    </row>
    <row r="858" spans="1:10" x14ac:dyDescent="0.25">
      <c r="A858">
        <v>2</v>
      </c>
      <c r="B858">
        <v>2</v>
      </c>
      <c r="C858">
        <v>1.726448513220203</v>
      </c>
      <c r="D858">
        <v>15.28052301901576</v>
      </c>
      <c r="E858">
        <v>24.21938062066927</v>
      </c>
      <c r="F858">
        <v>33.838503914243219</v>
      </c>
      <c r="G858">
        <v>43.018003294620527</v>
      </c>
      <c r="H858">
        <v>1.011410904580281</v>
      </c>
      <c r="I858">
        <v>3.3883537807481758</v>
      </c>
      <c r="J858">
        <v>0.99322091767448284</v>
      </c>
    </row>
    <row r="859" spans="1:10" x14ac:dyDescent="0.25">
      <c r="A859">
        <v>2</v>
      </c>
      <c r="B859">
        <v>2</v>
      </c>
      <c r="C859">
        <v>1.3344057183221469</v>
      </c>
      <c r="D859">
        <v>12.058640263778869</v>
      </c>
      <c r="E859">
        <v>20.843331464749781</v>
      </c>
      <c r="F859">
        <v>35.52826025949085</v>
      </c>
      <c r="G859">
        <v>43.224533253634583</v>
      </c>
      <c r="H859">
        <v>1.0724987506633681</v>
      </c>
      <c r="I859">
        <v>1.1478591787278769</v>
      </c>
      <c r="J859">
        <v>0.99250235612303594</v>
      </c>
    </row>
    <row r="860" spans="1:10" x14ac:dyDescent="0.25">
      <c r="A860">
        <v>2</v>
      </c>
      <c r="B860">
        <v>2</v>
      </c>
      <c r="C860">
        <v>-0.38525966318883809</v>
      </c>
      <c r="D860">
        <v>12.60286526617339</v>
      </c>
      <c r="E860">
        <v>22.320713749381831</v>
      </c>
      <c r="F860">
        <v>32.097892475721032</v>
      </c>
      <c r="G860">
        <v>45.226200681272168</v>
      </c>
      <c r="H860">
        <v>1.107179478984696</v>
      </c>
      <c r="I860">
        <v>0.22889292217798379</v>
      </c>
      <c r="J860">
        <v>0.99642950303416922</v>
      </c>
    </row>
    <row r="861" spans="1:10" x14ac:dyDescent="0.25">
      <c r="A861">
        <v>2</v>
      </c>
      <c r="B861">
        <v>2</v>
      </c>
      <c r="C861">
        <v>3.9597977181299009</v>
      </c>
      <c r="D861">
        <v>15.384883082580499</v>
      </c>
      <c r="E861">
        <v>21.635445049055271</v>
      </c>
      <c r="F861">
        <v>36.556683064803039</v>
      </c>
      <c r="G861">
        <v>44.566258263383872</v>
      </c>
      <c r="H861">
        <v>1.0238472107273049</v>
      </c>
      <c r="I861">
        <v>3.94366922104442</v>
      </c>
      <c r="J861">
        <v>0.98782989339278771</v>
      </c>
    </row>
    <row r="862" spans="1:10" x14ac:dyDescent="0.25">
      <c r="A862">
        <v>2</v>
      </c>
      <c r="B862">
        <v>2</v>
      </c>
      <c r="C862">
        <v>-0.27349416061796511</v>
      </c>
      <c r="D862">
        <v>9.7924237727873251</v>
      </c>
      <c r="E862">
        <v>27.613001395677241</v>
      </c>
      <c r="F862">
        <v>30.596491301232678</v>
      </c>
      <c r="G862">
        <v>42.726215675673267</v>
      </c>
      <c r="H862">
        <v>1.0680348720102779</v>
      </c>
      <c r="I862">
        <v>0.73023015674494474</v>
      </c>
      <c r="J862">
        <v>0.96663335521792915</v>
      </c>
    </row>
    <row r="863" spans="1:10" x14ac:dyDescent="0.25">
      <c r="A863">
        <v>2</v>
      </c>
      <c r="B863">
        <v>2</v>
      </c>
      <c r="C863">
        <v>1.1642264182312889</v>
      </c>
      <c r="D863">
        <v>11.75758774757715</v>
      </c>
      <c r="E863">
        <v>22.347582603991381</v>
      </c>
      <c r="F863">
        <v>33.187855205424533</v>
      </c>
      <c r="G863">
        <v>39.757600927878848</v>
      </c>
      <c r="H863">
        <v>0.98617016477142516</v>
      </c>
      <c r="I863">
        <v>1.9195672851921339</v>
      </c>
      <c r="J863">
        <v>0.99337211576467044</v>
      </c>
    </row>
    <row r="864" spans="1:10" x14ac:dyDescent="0.25">
      <c r="A864">
        <v>2</v>
      </c>
      <c r="B864">
        <v>2</v>
      </c>
      <c r="C864">
        <v>2.4165836921792438</v>
      </c>
      <c r="D864">
        <v>12.788682894173171</v>
      </c>
      <c r="E864">
        <v>21.527522815179619</v>
      </c>
      <c r="F864">
        <v>32.241637636819192</v>
      </c>
      <c r="G864">
        <v>41.550146506814123</v>
      </c>
      <c r="H864">
        <v>0.97720080371915774</v>
      </c>
      <c r="I864">
        <v>2.560898634649917</v>
      </c>
      <c r="J864">
        <v>0.99926256154794724</v>
      </c>
    </row>
    <row r="865" spans="1:10" x14ac:dyDescent="0.25">
      <c r="A865">
        <v>2</v>
      </c>
      <c r="B865">
        <v>2</v>
      </c>
      <c r="C865">
        <v>2.3043166728280009</v>
      </c>
      <c r="D865">
        <v>11.44639870132041</v>
      </c>
      <c r="E865">
        <v>24.57614729677617</v>
      </c>
      <c r="F865">
        <v>30.077810158908822</v>
      </c>
      <c r="G865">
        <v>41.866350012604848</v>
      </c>
      <c r="H865">
        <v>0.97755478137142093</v>
      </c>
      <c r="I865">
        <v>2.503108941059232</v>
      </c>
      <c r="J865">
        <v>0.98940840927615481</v>
      </c>
    </row>
    <row r="866" spans="1:10" x14ac:dyDescent="0.25">
      <c r="A866">
        <v>2</v>
      </c>
      <c r="B866">
        <v>2</v>
      </c>
      <c r="C866">
        <v>0.58594105613060155</v>
      </c>
      <c r="D866">
        <v>11.41777104504845</v>
      </c>
      <c r="E866">
        <v>22.328124312651621</v>
      </c>
      <c r="F866">
        <v>34.576869808371647</v>
      </c>
      <c r="G866">
        <v>41.436754980120348</v>
      </c>
      <c r="H866">
        <v>1.048607266113027</v>
      </c>
      <c r="I866">
        <v>1.0969469182039939</v>
      </c>
      <c r="J866">
        <v>0.99365875440481433</v>
      </c>
    </row>
    <row r="867" spans="1:10" x14ac:dyDescent="0.25">
      <c r="A867">
        <v>2</v>
      </c>
      <c r="B867">
        <v>2</v>
      </c>
      <c r="C867">
        <v>3.3668742471534201</v>
      </c>
      <c r="D867">
        <v>13.61997185091743</v>
      </c>
      <c r="E867">
        <v>20.934436642556779</v>
      </c>
      <c r="F867">
        <v>34.233310645667039</v>
      </c>
      <c r="G867">
        <v>41.453593443768163</v>
      </c>
      <c r="H867">
        <v>0.96786777187979101</v>
      </c>
      <c r="I867">
        <v>3.364281928416744</v>
      </c>
      <c r="J867">
        <v>0.99229059508327788</v>
      </c>
    </row>
    <row r="868" spans="1:10" x14ac:dyDescent="0.25">
      <c r="A868">
        <v>2</v>
      </c>
      <c r="B868">
        <v>2</v>
      </c>
      <c r="C868">
        <v>1.1714468791445349</v>
      </c>
      <c r="D868">
        <v>13.781589299172049</v>
      </c>
      <c r="E868">
        <v>21.049159433435872</v>
      </c>
      <c r="F868">
        <v>35.561416570758887</v>
      </c>
      <c r="G868">
        <v>42.978318839093603</v>
      </c>
      <c r="H868">
        <v>1.05393571191485</v>
      </c>
      <c r="I868">
        <v>1.829671966023998</v>
      </c>
      <c r="J868">
        <v>0.98986717009015324</v>
      </c>
    </row>
    <row r="869" spans="1:10" x14ac:dyDescent="0.25">
      <c r="A869">
        <v>2</v>
      </c>
      <c r="B869">
        <v>2</v>
      </c>
      <c r="C869">
        <v>-0.52740346681123018</v>
      </c>
      <c r="D869">
        <v>11.787053630856599</v>
      </c>
      <c r="E869">
        <v>24.041536872069859</v>
      </c>
      <c r="F869">
        <v>33.10259194679896</v>
      </c>
      <c r="G869">
        <v>43.152079382615128</v>
      </c>
      <c r="H869">
        <v>1.086745040147951</v>
      </c>
      <c r="I869">
        <v>0.57627087014684619</v>
      </c>
      <c r="J869">
        <v>0.99567074785521192</v>
      </c>
    </row>
    <row r="870" spans="1:10" x14ac:dyDescent="0.25">
      <c r="A870">
        <v>2</v>
      </c>
      <c r="B870">
        <v>2</v>
      </c>
      <c r="C870">
        <v>4.6533774297854933</v>
      </c>
      <c r="D870">
        <v>9.4930034754325838</v>
      </c>
      <c r="E870">
        <v>25.45588328904449</v>
      </c>
      <c r="F870">
        <v>33.795242821663621</v>
      </c>
      <c r="G870">
        <v>39.840952914360201</v>
      </c>
      <c r="H870">
        <v>0.94677390315380461</v>
      </c>
      <c r="I870">
        <v>3.712213922981185</v>
      </c>
      <c r="J870">
        <v>0.96947619177706434</v>
      </c>
    </row>
    <row r="871" spans="1:10" x14ac:dyDescent="0.25">
      <c r="A871">
        <v>2</v>
      </c>
      <c r="B871">
        <v>2</v>
      </c>
      <c r="C871">
        <v>1.920366236497131</v>
      </c>
      <c r="D871">
        <v>10.664952797739581</v>
      </c>
      <c r="E871">
        <v>19.777063198150572</v>
      </c>
      <c r="F871">
        <v>30.828985441088449</v>
      </c>
      <c r="G871">
        <v>46.961409394044452</v>
      </c>
      <c r="H871">
        <v>1.102461189584435</v>
      </c>
      <c r="I871">
        <v>-1.866837818466038E-2</v>
      </c>
      <c r="J871">
        <v>0.98205121822181574</v>
      </c>
    </row>
    <row r="872" spans="1:10" x14ac:dyDescent="0.25">
      <c r="A872">
        <v>2</v>
      </c>
      <c r="B872">
        <v>2</v>
      </c>
      <c r="C872">
        <v>4.545929450391009</v>
      </c>
      <c r="D872">
        <v>16.93378426142807</v>
      </c>
      <c r="E872">
        <v>21.44950756443199</v>
      </c>
      <c r="F872">
        <v>31.063300629584631</v>
      </c>
      <c r="G872">
        <v>40.417660772796808</v>
      </c>
      <c r="H872">
        <v>0.85872979012968165</v>
      </c>
      <c r="I872">
        <v>5.70744073313287</v>
      </c>
      <c r="J872">
        <v>0.98574879034809992</v>
      </c>
    </row>
    <row r="873" spans="1:10" x14ac:dyDescent="0.25">
      <c r="A873">
        <v>2</v>
      </c>
      <c r="B873">
        <v>2</v>
      </c>
      <c r="C873">
        <v>1.9458595521025499</v>
      </c>
      <c r="D873">
        <v>13.14119648621344</v>
      </c>
      <c r="E873">
        <v>19.82678452207287</v>
      </c>
      <c r="F873">
        <v>33.739207334779238</v>
      </c>
      <c r="G873">
        <v>40.318962018060517</v>
      </c>
      <c r="H873">
        <v>0.97344215780481735</v>
      </c>
      <c r="I873">
        <v>2.3255588265493761</v>
      </c>
      <c r="J873">
        <v>0.98856380527483423</v>
      </c>
    </row>
    <row r="874" spans="1:10" x14ac:dyDescent="0.25">
      <c r="A874">
        <v>2</v>
      </c>
      <c r="B874">
        <v>2</v>
      </c>
      <c r="C874">
        <v>-0.582038601200348</v>
      </c>
      <c r="D874">
        <v>15.436537203762979</v>
      </c>
      <c r="E874">
        <v>22.211829982524669</v>
      </c>
      <c r="F874">
        <v>32.594998249804988</v>
      </c>
      <c r="G874">
        <v>42.680842306182853</v>
      </c>
      <c r="H874">
        <v>1.0368422286080841</v>
      </c>
      <c r="I874">
        <v>1.7315892560533539</v>
      </c>
      <c r="J874">
        <v>0.98453682370226459</v>
      </c>
    </row>
    <row r="875" spans="1:10" x14ac:dyDescent="0.25">
      <c r="A875">
        <v>2</v>
      </c>
      <c r="B875">
        <v>2</v>
      </c>
      <c r="C875">
        <v>1.3468894960379201</v>
      </c>
      <c r="D875">
        <v>12.05669643058452</v>
      </c>
      <c r="E875">
        <v>21.07436992218085</v>
      </c>
      <c r="F875">
        <v>32.820373710552012</v>
      </c>
      <c r="G875">
        <v>38.560843513866963</v>
      </c>
      <c r="H875">
        <v>0.95191585315625582</v>
      </c>
      <c r="I875">
        <v>2.1335175515193359</v>
      </c>
      <c r="J875">
        <v>0.99119877006321511</v>
      </c>
    </row>
    <row r="876" spans="1:10" x14ac:dyDescent="0.25">
      <c r="A876">
        <v>2</v>
      </c>
      <c r="B876">
        <v>2</v>
      </c>
      <c r="C876">
        <v>5.2770169637372968</v>
      </c>
      <c r="D876">
        <v>14.544056483074611</v>
      </c>
      <c r="E876">
        <v>20.323174462031801</v>
      </c>
      <c r="F876">
        <v>33.3341679480043</v>
      </c>
      <c r="G876">
        <v>43.892558188000542</v>
      </c>
      <c r="H876">
        <v>0.96021193913456171</v>
      </c>
      <c r="I876">
        <v>4.269956026278475</v>
      </c>
      <c r="J876">
        <v>0.98616465659724151</v>
      </c>
    </row>
    <row r="877" spans="1:10" x14ac:dyDescent="0.25">
      <c r="A877">
        <v>2</v>
      </c>
      <c r="B877">
        <v>2</v>
      </c>
      <c r="C877">
        <v>-1.4678651341942699</v>
      </c>
      <c r="D877">
        <v>11.185581245093079</v>
      </c>
      <c r="E877">
        <v>24.358468874042341</v>
      </c>
      <c r="F877">
        <v>33.385832522448688</v>
      </c>
      <c r="G877">
        <v>42.527081327771263</v>
      </c>
      <c r="H877">
        <v>1.101901442012867</v>
      </c>
      <c r="I877">
        <v>-4.0209073225117457E-2</v>
      </c>
      <c r="J877">
        <v>0.99177771162988371</v>
      </c>
    </row>
    <row r="878" spans="1:10" x14ac:dyDescent="0.25">
      <c r="A878">
        <v>2</v>
      </c>
      <c r="B878">
        <v>2</v>
      </c>
      <c r="C878">
        <v>0.92969409645525514</v>
      </c>
      <c r="D878">
        <v>13.22958545553827</v>
      </c>
      <c r="E878">
        <v>17.614351833823839</v>
      </c>
      <c r="F878">
        <v>33.552485197551732</v>
      </c>
      <c r="G878">
        <v>41.756343044762318</v>
      </c>
      <c r="H878">
        <v>1.019761976386276</v>
      </c>
      <c r="I878">
        <v>1.0212523979007631</v>
      </c>
      <c r="J878">
        <v>0.9790356360175646</v>
      </c>
    </row>
    <row r="879" spans="1:10" x14ac:dyDescent="0.25">
      <c r="A879">
        <v>2</v>
      </c>
      <c r="B879">
        <v>2</v>
      </c>
      <c r="C879">
        <v>-4.2796055270886153E-2</v>
      </c>
      <c r="D879">
        <v>11.725780582516361</v>
      </c>
      <c r="E879">
        <v>22.361510524593221</v>
      </c>
      <c r="F879">
        <v>33.179963038635293</v>
      </c>
      <c r="G879">
        <v>43.177871100233119</v>
      </c>
      <c r="H879">
        <v>1.078955167671269</v>
      </c>
      <c r="I879">
        <v>0.5013624847160294</v>
      </c>
      <c r="J879">
        <v>0.99923409895552617</v>
      </c>
    </row>
    <row r="880" spans="1:10" x14ac:dyDescent="0.25">
      <c r="A880">
        <v>2</v>
      </c>
      <c r="B880">
        <v>2</v>
      </c>
      <c r="C880">
        <v>3.9327049073879241</v>
      </c>
      <c r="D880">
        <v>14.504087314281451</v>
      </c>
      <c r="E880">
        <v>22.13495255325898</v>
      </c>
      <c r="F880">
        <v>33.51504335177728</v>
      </c>
      <c r="G880">
        <v>46.677660211236152</v>
      </c>
      <c r="H880">
        <v>1.0450086664519229</v>
      </c>
      <c r="I880">
        <v>3.2527163385498952</v>
      </c>
      <c r="J880">
        <v>0.99182645069216779</v>
      </c>
    </row>
    <row r="881" spans="1:10" x14ac:dyDescent="0.25">
      <c r="A881">
        <v>2</v>
      </c>
      <c r="B881">
        <v>2</v>
      </c>
      <c r="C881">
        <v>0.71058831449190452</v>
      </c>
      <c r="D881">
        <v>12.0061048512834</v>
      </c>
      <c r="E881">
        <v>23.62591250497805</v>
      </c>
      <c r="F881">
        <v>33.029132567875017</v>
      </c>
      <c r="G881">
        <v>41.968244030412869</v>
      </c>
      <c r="H881">
        <v>1.035383391484336</v>
      </c>
      <c r="I881">
        <v>1.5603286241215351</v>
      </c>
      <c r="J881">
        <v>0.99650926810694707</v>
      </c>
    </row>
    <row r="882" spans="1:10" x14ac:dyDescent="0.25">
      <c r="A882">
        <v>2</v>
      </c>
      <c r="B882">
        <v>2</v>
      </c>
      <c r="C882">
        <v>-0.87548872361651586</v>
      </c>
      <c r="D882">
        <v>13.703574511965201</v>
      </c>
      <c r="E882">
        <v>19.153697989531999</v>
      </c>
      <c r="F882">
        <v>29.197473291951798</v>
      </c>
      <c r="G882">
        <v>40.246671605377763</v>
      </c>
      <c r="H882">
        <v>0.97738219437975138</v>
      </c>
      <c r="I882">
        <v>0.73754184744701945</v>
      </c>
      <c r="J882">
        <v>0.98455484068070465</v>
      </c>
    </row>
    <row r="883" spans="1:10" x14ac:dyDescent="0.25">
      <c r="A883">
        <v>2</v>
      </c>
      <c r="B883">
        <v>2</v>
      </c>
      <c r="C883">
        <v>3.8413658926662611</v>
      </c>
      <c r="D883">
        <v>12.02084524064627</v>
      </c>
      <c r="E883">
        <v>22.888336049210139</v>
      </c>
      <c r="F883">
        <v>30.405087395511501</v>
      </c>
      <c r="G883">
        <v>41.880630476340599</v>
      </c>
      <c r="H883">
        <v>0.94462771322213901</v>
      </c>
      <c r="I883">
        <v>3.3146987464321751</v>
      </c>
      <c r="J883">
        <v>0.99614040910934043</v>
      </c>
    </row>
    <row r="884" spans="1:10" x14ac:dyDescent="0.25">
      <c r="A884">
        <v>2</v>
      </c>
      <c r="B884">
        <v>2</v>
      </c>
      <c r="C884">
        <v>3.829572503537741</v>
      </c>
      <c r="D884">
        <v>11.62514182882699</v>
      </c>
      <c r="E884">
        <v>23.051878150856862</v>
      </c>
      <c r="F884">
        <v>28.610811164115962</v>
      </c>
      <c r="G884">
        <v>40.439199857094302</v>
      </c>
      <c r="H884">
        <v>0.9020492404240209</v>
      </c>
      <c r="I884">
        <v>3.4703358924059522</v>
      </c>
      <c r="J884">
        <v>0.99059117416154807</v>
      </c>
    </row>
    <row r="885" spans="1:10" x14ac:dyDescent="0.25">
      <c r="A885">
        <v>2</v>
      </c>
      <c r="B885">
        <v>2</v>
      </c>
      <c r="C885">
        <v>-1.5133433839524359</v>
      </c>
      <c r="D885">
        <v>12.42169866564514</v>
      </c>
      <c r="E885">
        <v>19.35949526297475</v>
      </c>
      <c r="F885">
        <v>30.141896156252599</v>
      </c>
      <c r="G885">
        <v>43.657377075055727</v>
      </c>
      <c r="H885">
        <v>1.0806163840862379</v>
      </c>
      <c r="I885">
        <v>-0.79890292652959971</v>
      </c>
      <c r="J885">
        <v>0.98969873439973299</v>
      </c>
    </row>
    <row r="886" spans="1:10" x14ac:dyDescent="0.25">
      <c r="A886">
        <v>2</v>
      </c>
      <c r="B886">
        <v>2</v>
      </c>
      <c r="C886">
        <v>3.9572284686916732</v>
      </c>
      <c r="D886">
        <v>12.484489489787871</v>
      </c>
      <c r="E886">
        <v>18.910382040581439</v>
      </c>
      <c r="F886">
        <v>33.121600156589921</v>
      </c>
      <c r="G886">
        <v>41.558659429666783</v>
      </c>
      <c r="H886">
        <v>0.95839972588752254</v>
      </c>
      <c r="I886">
        <v>2.838477399313085</v>
      </c>
      <c r="J886">
        <v>0.98569190378741711</v>
      </c>
    </row>
    <row r="887" spans="1:10" x14ac:dyDescent="0.25">
      <c r="A887">
        <v>2</v>
      </c>
      <c r="B887">
        <v>2</v>
      </c>
      <c r="C887">
        <v>2.2687951673505662</v>
      </c>
      <c r="D887">
        <v>9.6642880767005437</v>
      </c>
      <c r="E887">
        <v>22.3420304915598</v>
      </c>
      <c r="F887">
        <v>29.821719132463361</v>
      </c>
      <c r="G887">
        <v>44.393366441853793</v>
      </c>
      <c r="H887">
        <v>1.044065736047693</v>
      </c>
      <c r="I887">
        <v>0.81672514103176042</v>
      </c>
      <c r="J887">
        <v>0.98756995033940809</v>
      </c>
    </row>
    <row r="888" spans="1:10" x14ac:dyDescent="0.25">
      <c r="A888">
        <v>2</v>
      </c>
      <c r="B888">
        <v>2</v>
      </c>
      <c r="C888">
        <v>4.2429279472329924</v>
      </c>
      <c r="D888">
        <v>13.25881133936376</v>
      </c>
      <c r="E888">
        <v>20.427274253688889</v>
      </c>
      <c r="F888">
        <v>30.247456096753371</v>
      </c>
      <c r="G888">
        <v>41.491830297828443</v>
      </c>
      <c r="H888">
        <v>0.91486449458580499</v>
      </c>
      <c r="I888">
        <v>3.6363700952573872</v>
      </c>
      <c r="J888">
        <v>0.99388643879895033</v>
      </c>
    </row>
    <row r="889" spans="1:10" x14ac:dyDescent="0.25">
      <c r="A889">
        <v>2</v>
      </c>
      <c r="B889">
        <v>2</v>
      </c>
      <c r="C889">
        <v>-2.788032253523169</v>
      </c>
      <c r="D889">
        <v>12.89595494217555</v>
      </c>
      <c r="E889">
        <v>20.369301939715911</v>
      </c>
      <c r="F889">
        <v>32.381357510750647</v>
      </c>
      <c r="G889">
        <v>40.129997481927482</v>
      </c>
      <c r="H889">
        <v>1.0532146203947641</v>
      </c>
      <c r="I889">
        <v>-0.46657648368599419</v>
      </c>
      <c r="J889">
        <v>0.98458610328535878</v>
      </c>
    </row>
    <row r="890" spans="1:10" x14ac:dyDescent="0.25">
      <c r="A890">
        <v>2</v>
      </c>
      <c r="B890">
        <v>2</v>
      </c>
      <c r="C890">
        <v>1.3591609293287019</v>
      </c>
      <c r="D890">
        <v>10.3049590319361</v>
      </c>
      <c r="E890">
        <v>24.704243732536149</v>
      </c>
      <c r="F890">
        <v>31.614432968350751</v>
      </c>
      <c r="G890">
        <v>38.982359511746132</v>
      </c>
      <c r="H890">
        <v>0.96555871101249502</v>
      </c>
      <c r="I890">
        <v>2.081857014529664</v>
      </c>
      <c r="J890">
        <v>0.98227494127947934</v>
      </c>
    </row>
    <row r="891" spans="1:10" x14ac:dyDescent="0.25">
      <c r="A891">
        <v>2</v>
      </c>
      <c r="B891">
        <v>2</v>
      </c>
      <c r="C891">
        <v>2.1987276124099568</v>
      </c>
      <c r="D891">
        <v>12.04343957431688</v>
      </c>
      <c r="E891">
        <v>19.065031115340041</v>
      </c>
      <c r="F891">
        <v>30.303177173438659</v>
      </c>
      <c r="G891">
        <v>43.025504669625278</v>
      </c>
      <c r="H891">
        <v>0.99913291713552432</v>
      </c>
      <c r="I891">
        <v>1.344517686315676</v>
      </c>
      <c r="J891">
        <v>0.98976582068630992</v>
      </c>
    </row>
    <row r="892" spans="1:10" x14ac:dyDescent="0.25">
      <c r="A892">
        <v>2</v>
      </c>
      <c r="B892">
        <v>2</v>
      </c>
      <c r="C892">
        <v>2.4836933099281371</v>
      </c>
      <c r="D892">
        <v>9.0790502438949758</v>
      </c>
      <c r="E892">
        <v>21.205358174450591</v>
      </c>
      <c r="F892">
        <v>29.466178527021981</v>
      </c>
      <c r="G892">
        <v>40.212068350112297</v>
      </c>
      <c r="H892">
        <v>0.95843878363495338</v>
      </c>
      <c r="I892">
        <v>1.320494048382532</v>
      </c>
      <c r="J892">
        <v>0.99364459333206923</v>
      </c>
    </row>
    <row r="893" spans="1:10" x14ac:dyDescent="0.25">
      <c r="A893">
        <v>2</v>
      </c>
      <c r="B893">
        <v>2</v>
      </c>
      <c r="C893">
        <v>1.631555883628317</v>
      </c>
      <c r="D893">
        <v>14.876690556633919</v>
      </c>
      <c r="E893">
        <v>21.909800890884391</v>
      </c>
      <c r="F893">
        <v>32.532071731994847</v>
      </c>
      <c r="G893">
        <v>40.626420005662581</v>
      </c>
      <c r="H893">
        <v>0.95645109419429453</v>
      </c>
      <c r="I893">
        <v>3.18628592987492</v>
      </c>
      <c r="J893">
        <v>0.99112079362627969</v>
      </c>
    </row>
    <row r="894" spans="1:10" x14ac:dyDescent="0.25">
      <c r="A894">
        <v>2</v>
      </c>
      <c r="B894">
        <v>2</v>
      </c>
      <c r="C894">
        <v>3.463089222031734</v>
      </c>
      <c r="D894">
        <v>11.180811228041019</v>
      </c>
      <c r="E894">
        <v>22.032139023524049</v>
      </c>
      <c r="F894">
        <v>30.35326893931185</v>
      </c>
      <c r="G894">
        <v>43.513962496713788</v>
      </c>
      <c r="H894">
        <v>0.99274204260634924</v>
      </c>
      <c r="I894">
        <v>2.2538133297975018</v>
      </c>
      <c r="J894">
        <v>0.99224274104706189</v>
      </c>
    </row>
    <row r="895" spans="1:10" x14ac:dyDescent="0.25">
      <c r="A895">
        <v>2</v>
      </c>
      <c r="B895">
        <v>2</v>
      </c>
      <c r="C895">
        <v>2.049035927269832</v>
      </c>
      <c r="D895">
        <v>9.5826992415986023</v>
      </c>
      <c r="E895">
        <v>21.03646189013773</v>
      </c>
      <c r="F895">
        <v>32.211578267723652</v>
      </c>
      <c r="G895">
        <v>41.203499302693857</v>
      </c>
      <c r="H895">
        <v>1.0093780577697311</v>
      </c>
      <c r="I895">
        <v>1.02909377049011</v>
      </c>
      <c r="J895">
        <v>0.99579995803196475</v>
      </c>
    </row>
    <row r="896" spans="1:10" x14ac:dyDescent="0.25">
      <c r="A896">
        <v>2</v>
      </c>
      <c r="B896">
        <v>2</v>
      </c>
      <c r="C896">
        <v>-1.6183733419485971</v>
      </c>
      <c r="D896">
        <v>11.4472712708072</v>
      </c>
      <c r="E896">
        <v>17.927669078142461</v>
      </c>
      <c r="F896">
        <v>30.603020143662569</v>
      </c>
      <c r="G896">
        <v>42.761376747540311</v>
      </c>
      <c r="H896">
        <v>1.0791524905183321</v>
      </c>
      <c r="I896">
        <v>-1.358857030725847</v>
      </c>
      <c r="J896">
        <v>0.9910806511085446</v>
      </c>
    </row>
    <row r="897" spans="1:10" x14ac:dyDescent="0.25">
      <c r="A897">
        <v>2</v>
      </c>
      <c r="B897">
        <v>2</v>
      </c>
      <c r="C897">
        <v>0.1424491536275414</v>
      </c>
      <c r="D897">
        <v>14.61039580556964</v>
      </c>
      <c r="E897">
        <v>22.717970523482268</v>
      </c>
      <c r="F897">
        <v>32.010577458403773</v>
      </c>
      <c r="G897">
        <v>39.545583790770337</v>
      </c>
      <c r="H897">
        <v>0.96206450927119713</v>
      </c>
      <c r="I897">
        <v>2.5641051609467702</v>
      </c>
      <c r="J897">
        <v>0.98386813380946203</v>
      </c>
    </row>
    <row r="898" spans="1:10" x14ac:dyDescent="0.25">
      <c r="A898">
        <v>2</v>
      </c>
      <c r="B898">
        <v>2</v>
      </c>
      <c r="C898">
        <v>2.6162089880737338</v>
      </c>
      <c r="D898">
        <v>10.20767149023904</v>
      </c>
      <c r="E898">
        <v>20.273972238939809</v>
      </c>
      <c r="F898">
        <v>34.027367956843761</v>
      </c>
      <c r="G898">
        <v>39.066337294402373</v>
      </c>
      <c r="H898">
        <v>0.96719953079261989</v>
      </c>
      <c r="I898">
        <v>1.8943209778473431</v>
      </c>
      <c r="J898">
        <v>0.98389626544504882</v>
      </c>
    </row>
    <row r="899" spans="1:10" x14ac:dyDescent="0.25">
      <c r="A899">
        <v>2</v>
      </c>
      <c r="B899">
        <v>2</v>
      </c>
      <c r="C899">
        <v>2.6934618744513088</v>
      </c>
      <c r="D899">
        <v>11.761806355843181</v>
      </c>
      <c r="E899">
        <v>22.351070360522868</v>
      </c>
      <c r="F899">
        <v>33.348487768398243</v>
      </c>
      <c r="G899">
        <v>39.307757418906839</v>
      </c>
      <c r="H899">
        <v>0.94815272501466108</v>
      </c>
      <c r="I899">
        <v>2.9294622553312659</v>
      </c>
      <c r="J899">
        <v>0.99229387011401793</v>
      </c>
    </row>
    <row r="900" spans="1:10" x14ac:dyDescent="0.25">
      <c r="A900">
        <v>2</v>
      </c>
      <c r="B900">
        <v>2</v>
      </c>
      <c r="C900">
        <v>2.4401109179331821</v>
      </c>
      <c r="D900">
        <v>14.464730196541479</v>
      </c>
      <c r="E900">
        <v>24.476141255219261</v>
      </c>
      <c r="F900">
        <v>33.790835818314591</v>
      </c>
      <c r="G900">
        <v>42.593108012673007</v>
      </c>
      <c r="H900">
        <v>0.99632099811252761</v>
      </c>
      <c r="I900">
        <v>3.6265652778857489</v>
      </c>
      <c r="J900">
        <v>0.99610012663513103</v>
      </c>
    </row>
    <row r="901" spans="1:10" x14ac:dyDescent="0.25">
      <c r="A901">
        <v>2</v>
      </c>
      <c r="B901">
        <v>2</v>
      </c>
      <c r="C901">
        <v>3.4690309325207518</v>
      </c>
      <c r="D901">
        <v>14.42973386733957</v>
      </c>
      <c r="E901">
        <v>23.60132783370786</v>
      </c>
      <c r="F901">
        <v>31.298746923005229</v>
      </c>
      <c r="G901">
        <v>43.338973978306143</v>
      </c>
      <c r="H901">
        <v>0.96608899147236427</v>
      </c>
      <c r="I901">
        <v>3.905782877528623</v>
      </c>
      <c r="J901">
        <v>0.99549251637208247</v>
      </c>
    </row>
    <row r="902" spans="1:10" x14ac:dyDescent="0.25">
      <c r="A902">
        <v>2</v>
      </c>
      <c r="B902">
        <v>2</v>
      </c>
      <c r="C902">
        <v>4.4670473010627649</v>
      </c>
      <c r="D902">
        <v>10.753738524457219</v>
      </c>
      <c r="E902">
        <v>19.460047880072722</v>
      </c>
      <c r="F902">
        <v>31.7213150164465</v>
      </c>
      <c r="G902">
        <v>42.685272338766183</v>
      </c>
      <c r="H902">
        <v>0.97404026567396118</v>
      </c>
      <c r="I902">
        <v>2.336678898681853</v>
      </c>
      <c r="J902">
        <v>0.98566556271154981</v>
      </c>
    </row>
    <row r="903" spans="1:10" x14ac:dyDescent="0.25">
      <c r="A903">
        <v>2</v>
      </c>
      <c r="B903">
        <v>2</v>
      </c>
      <c r="C903">
        <v>1.1501096507088191</v>
      </c>
      <c r="D903">
        <v>8.3897656635849955</v>
      </c>
      <c r="E903">
        <v>24.481939682065999</v>
      </c>
      <c r="F903">
        <v>31.143810495941199</v>
      </c>
      <c r="G903">
        <v>41.576722862594671</v>
      </c>
      <c r="H903">
        <v>1.036072712561279</v>
      </c>
      <c r="I903">
        <v>0.62701541975355113</v>
      </c>
      <c r="J903">
        <v>0.98404488825260683</v>
      </c>
    </row>
    <row r="904" spans="1:10" x14ac:dyDescent="0.25">
      <c r="A904">
        <v>2</v>
      </c>
      <c r="B904">
        <v>2</v>
      </c>
      <c r="C904">
        <v>1.588026998466334</v>
      </c>
      <c r="D904">
        <v>11.59400284759246</v>
      </c>
      <c r="E904">
        <v>21.457109179566391</v>
      </c>
      <c r="F904">
        <v>32.633690777225247</v>
      </c>
      <c r="G904">
        <v>44.278205671514158</v>
      </c>
      <c r="H904">
        <v>1.0642004527572839</v>
      </c>
      <c r="I904">
        <v>1.0261980397272299</v>
      </c>
      <c r="J904">
        <v>0.9985731660691195</v>
      </c>
    </row>
    <row r="905" spans="1:10" x14ac:dyDescent="0.25">
      <c r="A905">
        <v>2</v>
      </c>
      <c r="B905">
        <v>2</v>
      </c>
      <c r="C905">
        <v>-0.1229563550533368</v>
      </c>
      <c r="D905">
        <v>11.38175392803023</v>
      </c>
      <c r="E905">
        <v>25.14026117723844</v>
      </c>
      <c r="F905">
        <v>29.514026491364771</v>
      </c>
      <c r="G905">
        <v>42.332778321986382</v>
      </c>
      <c r="H905">
        <v>1.0304374191741399</v>
      </c>
      <c r="I905">
        <v>1.0404243292305</v>
      </c>
      <c r="J905">
        <v>0.9819667339468946</v>
      </c>
    </row>
    <row r="906" spans="1:10" x14ac:dyDescent="0.25">
      <c r="A906">
        <v>2</v>
      </c>
      <c r="B906">
        <v>2</v>
      </c>
      <c r="C906">
        <v>-7.1900254404107411E-2</v>
      </c>
      <c r="D906">
        <v>14.15860939923315</v>
      </c>
      <c r="E906">
        <v>20.069971347031441</v>
      </c>
      <c r="F906">
        <v>32.052531102080323</v>
      </c>
      <c r="G906">
        <v>42.774232453893539</v>
      </c>
      <c r="H906">
        <v>1.035861871194425</v>
      </c>
      <c r="I906">
        <v>1.0794513856783789</v>
      </c>
      <c r="J906">
        <v>0.98913453470316459</v>
      </c>
    </row>
    <row r="907" spans="1:10" x14ac:dyDescent="0.25">
      <c r="A907">
        <v>2</v>
      </c>
      <c r="B907">
        <v>2</v>
      </c>
      <c r="C907">
        <v>-0.1141218827858848</v>
      </c>
      <c r="D907">
        <v>12.00524378365256</v>
      </c>
      <c r="E907">
        <v>19.54460120889371</v>
      </c>
      <c r="F907">
        <v>31.771603307294711</v>
      </c>
      <c r="G907">
        <v>44.759286501207541</v>
      </c>
      <c r="H907">
        <v>1.09513176291629</v>
      </c>
      <c r="I907">
        <v>-0.30931267467327223</v>
      </c>
      <c r="J907">
        <v>0.99313733213513811</v>
      </c>
    </row>
    <row r="908" spans="1:10" x14ac:dyDescent="0.25">
      <c r="A908">
        <v>2</v>
      </c>
      <c r="B908">
        <v>2</v>
      </c>
      <c r="C908">
        <v>8.3767032450225321E-2</v>
      </c>
      <c r="D908">
        <v>7.1495368246558808</v>
      </c>
      <c r="E908">
        <v>21.212334943522169</v>
      </c>
      <c r="F908">
        <v>31.056806051265731</v>
      </c>
      <c r="G908">
        <v>44.887344535976062</v>
      </c>
      <c r="H908">
        <v>1.1351442423366149</v>
      </c>
      <c r="I908">
        <v>-1.824926969158287</v>
      </c>
      <c r="J908">
        <v>0.99040238657421331</v>
      </c>
    </row>
    <row r="909" spans="1:10" x14ac:dyDescent="0.25">
      <c r="A909">
        <v>2</v>
      </c>
      <c r="B909">
        <v>2</v>
      </c>
      <c r="C909">
        <v>-0.66043626807518896</v>
      </c>
      <c r="D909">
        <v>12.86920363360988</v>
      </c>
      <c r="E909">
        <v>22.19045437473541</v>
      </c>
      <c r="F909">
        <v>32.659418110156643</v>
      </c>
      <c r="G909">
        <v>39.891543253361959</v>
      </c>
      <c r="H909">
        <v>1.00894173519421</v>
      </c>
      <c r="I909">
        <v>1.2112019168735311</v>
      </c>
      <c r="J909">
        <v>0.98949243769328332</v>
      </c>
    </row>
    <row r="910" spans="1:10" x14ac:dyDescent="0.25">
      <c r="A910">
        <v>2</v>
      </c>
      <c r="B910">
        <v>2</v>
      </c>
      <c r="C910">
        <v>3.1928809918989689</v>
      </c>
      <c r="D910">
        <v>12.8885967241084</v>
      </c>
      <c r="E910">
        <v>21.418100741632141</v>
      </c>
      <c r="F910">
        <v>31.64328880524133</v>
      </c>
      <c r="G910">
        <v>46.385774006342658</v>
      </c>
      <c r="H910">
        <v>1.051404781100203</v>
      </c>
      <c r="I910">
        <v>2.0776326318406362</v>
      </c>
      <c r="J910">
        <v>0.98823735868631202</v>
      </c>
    </row>
    <row r="911" spans="1:10" x14ac:dyDescent="0.25">
      <c r="A911">
        <v>2</v>
      </c>
      <c r="B911">
        <v>2</v>
      </c>
      <c r="C911">
        <v>3.395471086944303</v>
      </c>
      <c r="D911">
        <v>7.9050827307461136</v>
      </c>
      <c r="E911">
        <v>22.3433396774779</v>
      </c>
      <c r="F911">
        <v>31.991349839604521</v>
      </c>
      <c r="G911">
        <v>42.293812458731203</v>
      </c>
      <c r="H911">
        <v>1.018829498524322</v>
      </c>
      <c r="I911">
        <v>1.209221188214364</v>
      </c>
      <c r="J911">
        <v>0.98322695647237601</v>
      </c>
    </row>
    <row r="912" spans="1:10" x14ac:dyDescent="0.25">
      <c r="A912">
        <v>2</v>
      </c>
      <c r="B912">
        <v>2</v>
      </c>
      <c r="C912">
        <v>3.4757350628370949</v>
      </c>
      <c r="D912">
        <v>10.909893720940509</v>
      </c>
      <c r="E912">
        <v>23.678541536172759</v>
      </c>
      <c r="F912">
        <v>32.465472972208858</v>
      </c>
      <c r="G912">
        <v>47.430606043770382</v>
      </c>
      <c r="H912">
        <v>1.094653212131349</v>
      </c>
      <c r="I912">
        <v>1.698985624558937</v>
      </c>
      <c r="J912">
        <v>0.9882398886685364</v>
      </c>
    </row>
    <row r="913" spans="1:10" x14ac:dyDescent="0.25">
      <c r="A913">
        <v>2</v>
      </c>
      <c r="B913">
        <v>2</v>
      </c>
      <c r="C913">
        <v>1.86732476351541</v>
      </c>
      <c r="D913">
        <v>10.621502619211149</v>
      </c>
      <c r="E913">
        <v>19.688473994256629</v>
      </c>
      <c r="F913">
        <v>32.231767260597337</v>
      </c>
      <c r="G913">
        <v>42.005000855766049</v>
      </c>
      <c r="H913">
        <v>1.018856168258875</v>
      </c>
      <c r="I913">
        <v>0.90569053349182127</v>
      </c>
      <c r="J913">
        <v>0.99579126638996118</v>
      </c>
    </row>
    <row r="914" spans="1:10" x14ac:dyDescent="0.25">
      <c r="A914">
        <v>2</v>
      </c>
      <c r="B914">
        <v>2</v>
      </c>
      <c r="C914">
        <v>-1.341453060402062</v>
      </c>
      <c r="D914">
        <v>12.61692396662434</v>
      </c>
      <c r="E914">
        <v>21.80297331475365</v>
      </c>
      <c r="F914">
        <v>31.383350841123629</v>
      </c>
      <c r="G914">
        <v>45.747811689657922</v>
      </c>
      <c r="H914">
        <v>1.129449563746193</v>
      </c>
      <c r="I914">
        <v>-0.54706992457235515</v>
      </c>
      <c r="J914">
        <v>0.99280482124532299</v>
      </c>
    </row>
    <row r="915" spans="1:10" x14ac:dyDescent="0.25">
      <c r="A915">
        <v>2</v>
      </c>
      <c r="B915">
        <v>2</v>
      </c>
      <c r="C915">
        <v>0.18430357107665979</v>
      </c>
      <c r="D915">
        <v>12.849429736055219</v>
      </c>
      <c r="E915">
        <v>22.6225999587983</v>
      </c>
      <c r="F915">
        <v>33.687587097572518</v>
      </c>
      <c r="G915">
        <v>39.471896044174002</v>
      </c>
      <c r="H915">
        <v>0.99413342307711972</v>
      </c>
      <c r="I915">
        <v>1.880494819992943</v>
      </c>
      <c r="J915">
        <v>0.98669141374627112</v>
      </c>
    </row>
    <row r="916" spans="1:10" x14ac:dyDescent="0.25">
      <c r="A916">
        <v>2</v>
      </c>
      <c r="B916">
        <v>2</v>
      </c>
      <c r="C916">
        <v>1.76444147331785</v>
      </c>
      <c r="D916">
        <v>12.078039648378599</v>
      </c>
      <c r="E916">
        <v>21.69610602526086</v>
      </c>
      <c r="F916">
        <v>31.852652387356201</v>
      </c>
      <c r="G916">
        <v>39.675889051596407</v>
      </c>
      <c r="H916">
        <v>0.95597507895534739</v>
      </c>
      <c r="I916">
        <v>2.2939241380750381</v>
      </c>
      <c r="J916">
        <v>0.9979050257614136</v>
      </c>
    </row>
    <row r="917" spans="1:10" x14ac:dyDescent="0.25">
      <c r="A917">
        <v>2</v>
      </c>
      <c r="B917">
        <v>2</v>
      </c>
      <c r="C917">
        <v>4.0402372704256706</v>
      </c>
      <c r="D917">
        <v>12.38011215573267</v>
      </c>
      <c r="E917">
        <v>23.561140830646409</v>
      </c>
      <c r="F917">
        <v>28.796288250101099</v>
      </c>
      <c r="G917">
        <v>41.820817543984433</v>
      </c>
      <c r="H917">
        <v>0.91977336641485952</v>
      </c>
      <c r="I917">
        <v>3.7242518818808641</v>
      </c>
      <c r="J917">
        <v>0.98770352970181652</v>
      </c>
    </row>
    <row r="918" spans="1:10" x14ac:dyDescent="0.25">
      <c r="A918">
        <v>2</v>
      </c>
      <c r="B918">
        <v>2</v>
      </c>
      <c r="C918">
        <v>1.251013489014825</v>
      </c>
      <c r="D918">
        <v>9.5221858620824698</v>
      </c>
      <c r="E918">
        <v>19.657971663201771</v>
      </c>
      <c r="F918">
        <v>31.166166887734871</v>
      </c>
      <c r="G918">
        <v>38.683514045442202</v>
      </c>
      <c r="H918">
        <v>0.9650898213850716</v>
      </c>
      <c r="I918">
        <v>0.7543739617937959</v>
      </c>
      <c r="J918">
        <v>0.99596980247296907</v>
      </c>
    </row>
    <row r="919" spans="1:10" x14ac:dyDescent="0.25">
      <c r="A919">
        <v>2</v>
      </c>
      <c r="B919">
        <v>2</v>
      </c>
      <c r="C919">
        <v>0.24126465723503249</v>
      </c>
      <c r="D919">
        <v>15.43803381596393</v>
      </c>
      <c r="E919">
        <v>21.1177628231606</v>
      </c>
      <c r="F919">
        <v>31.191874365292261</v>
      </c>
      <c r="G919">
        <v>44.492776010238067</v>
      </c>
      <c r="H919">
        <v>1.0425686325533441</v>
      </c>
      <c r="I919">
        <v>1.6449696833110961</v>
      </c>
      <c r="J919">
        <v>0.98236300482225625</v>
      </c>
    </row>
    <row r="920" spans="1:10" x14ac:dyDescent="0.25">
      <c r="A920">
        <v>2</v>
      </c>
      <c r="B920">
        <v>2</v>
      </c>
      <c r="C920">
        <v>1.1931486841447181</v>
      </c>
      <c r="D920">
        <v>13.22552358120482</v>
      </c>
      <c r="E920">
        <v>20.54022646132583</v>
      </c>
      <c r="F920">
        <v>33.6209081725478</v>
      </c>
      <c r="G920">
        <v>39.549604393211609</v>
      </c>
      <c r="H920">
        <v>0.97108296009476769</v>
      </c>
      <c r="I920">
        <v>2.204223056591605</v>
      </c>
      <c r="J920">
        <v>0.98807644599192068</v>
      </c>
    </row>
    <row r="921" spans="1:10" x14ac:dyDescent="0.25">
      <c r="A921">
        <v>2</v>
      </c>
      <c r="B921">
        <v>2</v>
      </c>
      <c r="C921">
        <v>1.5418596744886339</v>
      </c>
      <c r="D921">
        <v>12.126358352794689</v>
      </c>
      <c r="E921">
        <v>21.88288856292829</v>
      </c>
      <c r="F921">
        <v>28.839928076814619</v>
      </c>
      <c r="G921">
        <v>42.272469641144603</v>
      </c>
      <c r="H921">
        <v>0.98174789657331851</v>
      </c>
      <c r="I921">
        <v>1.6977429301677951</v>
      </c>
      <c r="J921">
        <v>0.99203320957532726</v>
      </c>
    </row>
    <row r="922" spans="1:10" x14ac:dyDescent="0.25">
      <c r="A922">
        <v>2</v>
      </c>
      <c r="B922">
        <v>2</v>
      </c>
      <c r="C922">
        <v>-8.6536782502645071E-2</v>
      </c>
      <c r="D922">
        <v>10.77850745980882</v>
      </c>
      <c r="E922">
        <v>20.042642052287722</v>
      </c>
      <c r="F922">
        <v>32.676293499633282</v>
      </c>
      <c r="G922">
        <v>43.233111796176061</v>
      </c>
      <c r="H922">
        <v>1.0853708319718189</v>
      </c>
      <c r="I922">
        <v>-0.3786130343557268</v>
      </c>
      <c r="J922">
        <v>0.99820855290878818</v>
      </c>
    </row>
    <row r="923" spans="1:10" x14ac:dyDescent="0.25">
      <c r="A923">
        <v>2</v>
      </c>
      <c r="B923">
        <v>2</v>
      </c>
      <c r="C923">
        <v>1.235253995611767</v>
      </c>
      <c r="D923">
        <v>10.701244609059691</v>
      </c>
      <c r="E923">
        <v>21.231442506664681</v>
      </c>
      <c r="F923">
        <v>31.739097648795781</v>
      </c>
      <c r="G923">
        <v>39.289679133974971</v>
      </c>
      <c r="H923">
        <v>0.97146703316462502</v>
      </c>
      <c r="I923">
        <v>1.410002915528878</v>
      </c>
      <c r="J923">
        <v>0.99711936811120239</v>
      </c>
    </row>
    <row r="924" spans="1:10" x14ac:dyDescent="0.25">
      <c r="A924">
        <v>2</v>
      </c>
      <c r="B924">
        <v>2</v>
      </c>
      <c r="C924">
        <v>0.90194321831432811</v>
      </c>
      <c r="D924">
        <v>9.7074618639390842</v>
      </c>
      <c r="E924">
        <v>23.897013048036111</v>
      </c>
      <c r="F924">
        <v>30.554113550926061</v>
      </c>
      <c r="G924">
        <v>41.861570419349178</v>
      </c>
      <c r="H924">
        <v>1.0276590608905669</v>
      </c>
      <c r="I924">
        <v>0.8312392023016173</v>
      </c>
      <c r="J924">
        <v>0.99107524987403806</v>
      </c>
    </row>
    <row r="925" spans="1:10" x14ac:dyDescent="0.25">
      <c r="A925">
        <v>2</v>
      </c>
      <c r="B925">
        <v>2</v>
      </c>
      <c r="C925">
        <v>4.7963816394358227</v>
      </c>
      <c r="D925">
        <v>9.9146561810758147</v>
      </c>
      <c r="E925">
        <v>22.794794430356649</v>
      </c>
      <c r="F925">
        <v>33.122157710196198</v>
      </c>
      <c r="G925">
        <v>43.627738291993111</v>
      </c>
      <c r="H925">
        <v>1.0087021483423499</v>
      </c>
      <c r="I925">
        <v>2.6771026837645269</v>
      </c>
      <c r="J925">
        <v>0.98737407110658926</v>
      </c>
    </row>
    <row r="926" spans="1:10" x14ac:dyDescent="0.25">
      <c r="A926">
        <v>2</v>
      </c>
      <c r="B926">
        <v>2</v>
      </c>
      <c r="C926">
        <v>3.927314800726267</v>
      </c>
      <c r="D926">
        <v>14.03363937897441</v>
      </c>
      <c r="E926">
        <v>18.541173709744289</v>
      </c>
      <c r="F926">
        <v>27.910487961247291</v>
      </c>
      <c r="G926">
        <v>40.251959040593697</v>
      </c>
      <c r="H926">
        <v>0.86526137062007735</v>
      </c>
      <c r="I926">
        <v>3.627687565855648</v>
      </c>
      <c r="J926">
        <v>0.97940195521492357</v>
      </c>
    </row>
    <row r="927" spans="1:10" x14ac:dyDescent="0.25">
      <c r="A927">
        <v>2</v>
      </c>
      <c r="B927">
        <v>2</v>
      </c>
      <c r="C927">
        <v>2.215719913435755</v>
      </c>
      <c r="D927">
        <v>10.77058378497</v>
      </c>
      <c r="E927">
        <v>21.40513889512215</v>
      </c>
      <c r="F927">
        <v>31.438393118310049</v>
      </c>
      <c r="G927">
        <v>44.33584400391608</v>
      </c>
      <c r="H927">
        <v>1.049080575143007</v>
      </c>
      <c r="I927">
        <v>1.05152444029067</v>
      </c>
      <c r="J927">
        <v>0.99523526000472839</v>
      </c>
    </row>
    <row r="928" spans="1:10" x14ac:dyDescent="0.25">
      <c r="A928">
        <v>2</v>
      </c>
      <c r="B928">
        <v>2</v>
      </c>
      <c r="C928">
        <v>2.4279882762475089</v>
      </c>
      <c r="D928">
        <v>10.67177417903104</v>
      </c>
      <c r="E928">
        <v>19.437113407832459</v>
      </c>
      <c r="F928">
        <v>28.145289696806518</v>
      </c>
      <c r="G928">
        <v>42.04427487248546</v>
      </c>
      <c r="H928">
        <v>0.96706088710251381</v>
      </c>
      <c r="I928">
        <v>1.204070344430324</v>
      </c>
      <c r="J928">
        <v>0.98763294546977121</v>
      </c>
    </row>
    <row r="929" spans="1:10" x14ac:dyDescent="0.25">
      <c r="A929">
        <v>2</v>
      </c>
      <c r="B929">
        <v>2</v>
      </c>
      <c r="C929">
        <v>3.6441167155138361</v>
      </c>
      <c r="D929">
        <v>12.784241486473549</v>
      </c>
      <c r="E929">
        <v>21.41982917944377</v>
      </c>
      <c r="F929">
        <v>34.836786173166431</v>
      </c>
      <c r="G929">
        <v>41.391060303650598</v>
      </c>
      <c r="H929">
        <v>0.9754643186296641</v>
      </c>
      <c r="I929">
        <v>3.3059203990563581</v>
      </c>
      <c r="J929">
        <v>0.99150954836922267</v>
      </c>
    </row>
    <row r="930" spans="1:10" x14ac:dyDescent="0.25">
      <c r="A930">
        <v>2</v>
      </c>
      <c r="B930">
        <v>2</v>
      </c>
      <c r="C930">
        <v>1.235659544179964</v>
      </c>
      <c r="D930">
        <v>9.6249009884930707</v>
      </c>
      <c r="E930">
        <v>21.781730586486152</v>
      </c>
      <c r="F930">
        <v>32.186232210927813</v>
      </c>
      <c r="G930">
        <v>42.733322153932967</v>
      </c>
      <c r="H930">
        <v>1.055566564419407</v>
      </c>
      <c r="I930">
        <v>0.40103780841584319</v>
      </c>
      <c r="J930">
        <v>0.9976998044960026</v>
      </c>
    </row>
    <row r="931" spans="1:10" x14ac:dyDescent="0.25">
      <c r="A931">
        <v>2</v>
      </c>
      <c r="B931">
        <v>2</v>
      </c>
      <c r="C931">
        <v>1.50625971717787</v>
      </c>
      <c r="D931">
        <v>11.22677473463467</v>
      </c>
      <c r="E931">
        <v>19.133395502778999</v>
      </c>
      <c r="F931">
        <v>31.57704153687633</v>
      </c>
      <c r="G931">
        <v>47.231440045558386</v>
      </c>
      <c r="H931">
        <v>1.118006274590027</v>
      </c>
      <c r="I931">
        <v>-0.2251431843952858</v>
      </c>
      <c r="J931">
        <v>0.98224843312582355</v>
      </c>
    </row>
    <row r="932" spans="1:10" x14ac:dyDescent="0.25">
      <c r="A932">
        <v>2</v>
      </c>
      <c r="B932">
        <v>2</v>
      </c>
      <c r="C932">
        <v>1.9393528366338031</v>
      </c>
      <c r="D932">
        <v>14.38939725977985</v>
      </c>
      <c r="E932">
        <v>27.085461587037781</v>
      </c>
      <c r="F932">
        <v>34.434643966916859</v>
      </c>
      <c r="G932">
        <v>44.180791721733797</v>
      </c>
      <c r="H932">
        <v>1.0452812447733699</v>
      </c>
      <c r="I932">
        <v>3.5003045789530169</v>
      </c>
      <c r="J932">
        <v>0.98979481005729486</v>
      </c>
    </row>
    <row r="933" spans="1:10" x14ac:dyDescent="0.25">
      <c r="A933">
        <v>2</v>
      </c>
      <c r="B933">
        <v>2</v>
      </c>
      <c r="C933">
        <v>2.305718997152741</v>
      </c>
      <c r="D933">
        <v>14.86131086031024</v>
      </c>
      <c r="E933">
        <v>21.57716780258238</v>
      </c>
      <c r="F933">
        <v>30.644836565126301</v>
      </c>
      <c r="G933">
        <v>39.96787526216248</v>
      </c>
      <c r="H933">
        <v>0.91107838234835536</v>
      </c>
      <c r="I933">
        <v>3.6498142504997202</v>
      </c>
      <c r="J933">
        <v>0.9923065303834574</v>
      </c>
    </row>
    <row r="934" spans="1:10" x14ac:dyDescent="0.25">
      <c r="A934">
        <v>2</v>
      </c>
      <c r="B934">
        <v>2</v>
      </c>
      <c r="C934">
        <v>-0.98247988655597585</v>
      </c>
      <c r="D934">
        <v>9.8930932260422644</v>
      </c>
      <c r="E934">
        <v>21.529695105682801</v>
      </c>
      <c r="F934">
        <v>33.147958748424287</v>
      </c>
      <c r="G934">
        <v>41.824121066194287</v>
      </c>
      <c r="H934">
        <v>1.088680674278826</v>
      </c>
      <c r="I934">
        <v>-0.69113583361897923</v>
      </c>
      <c r="J934">
        <v>0.99761739106089642</v>
      </c>
    </row>
    <row r="935" spans="1:10" x14ac:dyDescent="0.25">
      <c r="A935">
        <v>2</v>
      </c>
      <c r="B935">
        <v>2</v>
      </c>
      <c r="C935">
        <v>1.2519982533091241</v>
      </c>
      <c r="D935">
        <v>12.051660850514621</v>
      </c>
      <c r="E935">
        <v>23.938819110549531</v>
      </c>
      <c r="F935">
        <v>31.71878069425134</v>
      </c>
      <c r="G935">
        <v>42.888647365930822</v>
      </c>
      <c r="H935">
        <v>1.0294041806898011</v>
      </c>
      <c r="I935">
        <v>1.781897641115062</v>
      </c>
      <c r="J935">
        <v>0.99657585879616084</v>
      </c>
    </row>
    <row r="936" spans="1:10" x14ac:dyDescent="0.25">
      <c r="A936">
        <v>2</v>
      </c>
      <c r="B936">
        <v>2</v>
      </c>
      <c r="C936">
        <v>-2.9602061168916389</v>
      </c>
      <c r="D936">
        <v>10.39418283629484</v>
      </c>
      <c r="E936">
        <v>22.5284985189469</v>
      </c>
      <c r="F936">
        <v>33.074073246484367</v>
      </c>
      <c r="G936">
        <v>41.611826850198632</v>
      </c>
      <c r="H936">
        <v>1.118239563443701</v>
      </c>
      <c r="I936">
        <v>-1.4351162018673951</v>
      </c>
      <c r="J936">
        <v>0.99280887534054307</v>
      </c>
    </row>
    <row r="937" spans="1:10" x14ac:dyDescent="0.25">
      <c r="A937">
        <v>2</v>
      </c>
      <c r="B937">
        <v>2</v>
      </c>
      <c r="C937">
        <v>0.93094426254427498</v>
      </c>
      <c r="D937">
        <v>10.99038778973283</v>
      </c>
      <c r="E937">
        <v>21.65775715425438</v>
      </c>
      <c r="F937">
        <v>27.571849462355971</v>
      </c>
      <c r="G937">
        <v>43.969401918604277</v>
      </c>
      <c r="H937">
        <v>1.026583769847432</v>
      </c>
      <c r="I937">
        <v>0.4923927205497165</v>
      </c>
      <c r="J937">
        <v>0.98110406744585321</v>
      </c>
    </row>
    <row r="938" spans="1:10" x14ac:dyDescent="0.25">
      <c r="A938">
        <v>2</v>
      </c>
      <c r="B938">
        <v>2</v>
      </c>
      <c r="C938">
        <v>1.501233521065515</v>
      </c>
      <c r="D938">
        <v>12.859010913214121</v>
      </c>
      <c r="E938">
        <v>23.169922299436919</v>
      </c>
      <c r="F938">
        <v>33.998909838172203</v>
      </c>
      <c r="G938">
        <v>42.47195410139237</v>
      </c>
      <c r="H938">
        <v>1.0308134008561181</v>
      </c>
      <c r="I938">
        <v>2.183938117533867</v>
      </c>
      <c r="J938">
        <v>0.9977252069042899</v>
      </c>
    </row>
    <row r="939" spans="1:10" x14ac:dyDescent="0.25">
      <c r="A939">
        <v>2</v>
      </c>
      <c r="B939">
        <v>2</v>
      </c>
      <c r="C939">
        <v>-0.69546836537309265</v>
      </c>
      <c r="D939">
        <v>10.27837557605041</v>
      </c>
      <c r="E939">
        <v>21.376009533160449</v>
      </c>
      <c r="F939">
        <v>30.057435363555701</v>
      </c>
      <c r="G939">
        <v>42.159738143476893</v>
      </c>
      <c r="H939">
        <v>1.054894728052052</v>
      </c>
      <c r="I939">
        <v>-0.4626765108669737</v>
      </c>
      <c r="J939">
        <v>0.99812412879273171</v>
      </c>
    </row>
    <row r="940" spans="1:10" x14ac:dyDescent="0.25">
      <c r="A940">
        <v>2</v>
      </c>
      <c r="B940">
        <v>2</v>
      </c>
      <c r="C940">
        <v>0.53053264927454125</v>
      </c>
      <c r="D940">
        <v>12.616475942467821</v>
      </c>
      <c r="E940">
        <v>24.69611876937817</v>
      </c>
      <c r="F940">
        <v>35.257972457051707</v>
      </c>
      <c r="G940">
        <v>40.035275909247908</v>
      </c>
      <c r="H940">
        <v>1.016509830345306</v>
      </c>
      <c r="I940">
        <v>2.2970785385779031</v>
      </c>
      <c r="J940">
        <v>0.97911278565511717</v>
      </c>
    </row>
    <row r="941" spans="1:10" x14ac:dyDescent="0.25">
      <c r="A941">
        <v>2</v>
      </c>
      <c r="B941">
        <v>2</v>
      </c>
      <c r="C941">
        <v>0.88010713315497102</v>
      </c>
      <c r="D941">
        <v>11.81580323142691</v>
      </c>
      <c r="E941">
        <v>22.505862920836321</v>
      </c>
      <c r="F941">
        <v>30.526479915177799</v>
      </c>
      <c r="G941">
        <v>43.669771196060957</v>
      </c>
      <c r="H941">
        <v>1.042900048095629</v>
      </c>
      <c r="I941">
        <v>1.021603917418819</v>
      </c>
      <c r="J941">
        <v>0.99579713998705743</v>
      </c>
    </row>
    <row r="942" spans="1:10" x14ac:dyDescent="0.25">
      <c r="A942">
        <v>2</v>
      </c>
      <c r="B942">
        <v>2</v>
      </c>
      <c r="C942">
        <v>5.9307086241888083</v>
      </c>
      <c r="D942">
        <v>15.464164732617601</v>
      </c>
      <c r="E942">
        <v>22.098193888933981</v>
      </c>
      <c r="F942">
        <v>30.084352692223909</v>
      </c>
      <c r="G942">
        <v>41.938385280761317</v>
      </c>
      <c r="H942">
        <v>0.86635541272751326</v>
      </c>
      <c r="I942">
        <v>5.7760527891948614</v>
      </c>
      <c r="J942">
        <v>0.99051368119629946</v>
      </c>
    </row>
    <row r="943" spans="1:10" x14ac:dyDescent="0.25">
      <c r="A943">
        <v>2</v>
      </c>
      <c r="B943">
        <v>2</v>
      </c>
      <c r="C943">
        <v>3.245908855219886</v>
      </c>
      <c r="D943">
        <v>13.58986934688237</v>
      </c>
      <c r="E943">
        <v>18.033092961746991</v>
      </c>
      <c r="F943">
        <v>33.887464330499391</v>
      </c>
      <c r="G943">
        <v>40.830009978148333</v>
      </c>
      <c r="H943">
        <v>0.95465797229473914</v>
      </c>
      <c r="I943">
        <v>2.8241096486046122</v>
      </c>
      <c r="J943">
        <v>0.97574209064777229</v>
      </c>
    </row>
    <row r="944" spans="1:10" x14ac:dyDescent="0.25">
      <c r="A944">
        <v>2</v>
      </c>
      <c r="B944">
        <v>2</v>
      </c>
      <c r="C944">
        <v>-1.1144620078842591</v>
      </c>
      <c r="D944">
        <v>14.220815474335231</v>
      </c>
      <c r="E944">
        <v>21.80374577109388</v>
      </c>
      <c r="F944">
        <v>30.36192575239895</v>
      </c>
      <c r="G944">
        <v>43.266190596059552</v>
      </c>
      <c r="H944">
        <v>1.0490241548595129</v>
      </c>
      <c r="I944">
        <v>0.72716002001040181</v>
      </c>
      <c r="J944">
        <v>0.98555747314937503</v>
      </c>
    </row>
    <row r="945" spans="1:10" x14ac:dyDescent="0.25">
      <c r="A945">
        <v>2</v>
      </c>
      <c r="B945">
        <v>2</v>
      </c>
      <c r="C945">
        <v>1.94628606818834</v>
      </c>
      <c r="D945">
        <v>10.145308245940271</v>
      </c>
      <c r="E945">
        <v>21.9193121530895</v>
      </c>
      <c r="F945">
        <v>32.128424977102441</v>
      </c>
      <c r="G945">
        <v>41.476211051188443</v>
      </c>
      <c r="H945">
        <v>1.010429666971624</v>
      </c>
      <c r="I945">
        <v>1.3145151596693201</v>
      </c>
      <c r="J945">
        <v>0.9975629590779016</v>
      </c>
    </row>
    <row r="946" spans="1:10" x14ac:dyDescent="0.25">
      <c r="A946">
        <v>2</v>
      </c>
      <c r="B946">
        <v>2</v>
      </c>
      <c r="C946">
        <v>2.556320184493619</v>
      </c>
      <c r="D946">
        <v>13.618723699977471</v>
      </c>
      <c r="E946">
        <v>23.829821709914931</v>
      </c>
      <c r="F946">
        <v>34.600508107319477</v>
      </c>
      <c r="G946">
        <v>40.971130832081542</v>
      </c>
      <c r="H946">
        <v>0.97811405702517862</v>
      </c>
      <c r="I946">
        <v>3.5530197662538359</v>
      </c>
      <c r="J946">
        <v>0.99232373728312318</v>
      </c>
    </row>
    <row r="947" spans="1:10" x14ac:dyDescent="0.25">
      <c r="A947">
        <v>2</v>
      </c>
      <c r="B947">
        <v>2</v>
      </c>
      <c r="C947">
        <v>3.79632720462123</v>
      </c>
      <c r="D947">
        <v>14.395080262554529</v>
      </c>
      <c r="E947">
        <v>22.830781697355469</v>
      </c>
      <c r="F947">
        <v>33.456428613932829</v>
      </c>
      <c r="G947">
        <v>41.763618068751803</v>
      </c>
      <c r="H947">
        <v>0.94995930079639446</v>
      </c>
      <c r="I947">
        <v>4.2492611535152811</v>
      </c>
      <c r="J947">
        <v>0.99830380387904194</v>
      </c>
    </row>
    <row r="948" spans="1:10" x14ac:dyDescent="0.25">
      <c r="A948">
        <v>2</v>
      </c>
      <c r="B948">
        <v>2</v>
      </c>
      <c r="C948">
        <v>4.2251742318222636</v>
      </c>
      <c r="D948">
        <v>13.73452025642559</v>
      </c>
      <c r="E948">
        <v>22.839256386489819</v>
      </c>
      <c r="F948">
        <v>32.448776621248918</v>
      </c>
      <c r="G948">
        <v>43.346838251845888</v>
      </c>
      <c r="H948">
        <v>0.96957584404870589</v>
      </c>
      <c r="I948">
        <v>3.927396268592378</v>
      </c>
      <c r="J948">
        <v>0.99887752703525701</v>
      </c>
    </row>
    <row r="949" spans="1:10" x14ac:dyDescent="0.25">
      <c r="A949">
        <v>2</v>
      </c>
      <c r="B949">
        <v>2</v>
      </c>
      <c r="C949">
        <v>2.8485572983376062</v>
      </c>
      <c r="D949">
        <v>12.78962620858238</v>
      </c>
      <c r="E949">
        <v>23.468583267017639</v>
      </c>
      <c r="F949">
        <v>28.86070544697932</v>
      </c>
      <c r="G949">
        <v>39.708492039419852</v>
      </c>
      <c r="H949">
        <v>0.89790948720561425</v>
      </c>
      <c r="I949">
        <v>3.577003107955075</v>
      </c>
      <c r="J949">
        <v>0.99126597972747266</v>
      </c>
    </row>
    <row r="950" spans="1:10" x14ac:dyDescent="0.25">
      <c r="A950">
        <v>2</v>
      </c>
      <c r="B950">
        <v>2</v>
      </c>
      <c r="C950">
        <v>2.2249109113897552</v>
      </c>
      <c r="D950">
        <v>13.58893364030501</v>
      </c>
      <c r="E950">
        <v>21.04476704402645</v>
      </c>
      <c r="F950">
        <v>30.897983692741729</v>
      </c>
      <c r="G950">
        <v>39.599550084526378</v>
      </c>
      <c r="H950">
        <v>0.92058328398709965</v>
      </c>
      <c r="I950">
        <v>3.0595633948558709</v>
      </c>
      <c r="J950">
        <v>0.99675458759339119</v>
      </c>
    </row>
    <row r="951" spans="1:10" x14ac:dyDescent="0.25">
      <c r="A951">
        <v>2</v>
      </c>
      <c r="B951">
        <v>2</v>
      </c>
      <c r="C951">
        <v>1.549257935980566</v>
      </c>
      <c r="D951">
        <v>8.8725099062031276</v>
      </c>
      <c r="E951">
        <v>22.669746536891871</v>
      </c>
      <c r="F951">
        <v>32.072852200606349</v>
      </c>
      <c r="G951">
        <v>42.676094250268427</v>
      </c>
      <c r="H951">
        <v>1.054540149229789</v>
      </c>
      <c r="I951">
        <v>0.47728918139427629</v>
      </c>
      <c r="J951">
        <v>0.99375539206967423</v>
      </c>
    </row>
    <row r="952" spans="1:10" x14ac:dyDescent="0.25">
      <c r="A952">
        <v>2</v>
      </c>
      <c r="B952">
        <v>2</v>
      </c>
      <c r="C952">
        <v>3.41229844721162</v>
      </c>
      <c r="D952">
        <v>12.153854338041389</v>
      </c>
      <c r="E952">
        <v>21.468961272013871</v>
      </c>
      <c r="F952">
        <v>32.161043388537301</v>
      </c>
      <c r="G952">
        <v>40.33124047313126</v>
      </c>
      <c r="H952">
        <v>0.93845073102335186</v>
      </c>
      <c r="I952">
        <v>3.136464963320055</v>
      </c>
      <c r="J952">
        <v>0.99855100090258131</v>
      </c>
    </row>
    <row r="953" spans="1:10" x14ac:dyDescent="0.25">
      <c r="A953">
        <v>2</v>
      </c>
      <c r="B953">
        <v>2</v>
      </c>
      <c r="C953">
        <v>0.85184967394548972</v>
      </c>
      <c r="D953">
        <v>10.31759667826422</v>
      </c>
      <c r="E953">
        <v>18.710113359785399</v>
      </c>
      <c r="F953">
        <v>34.337219870912648</v>
      </c>
      <c r="G953">
        <v>40.95909927891347</v>
      </c>
      <c r="H953">
        <v>1.0423412240258441</v>
      </c>
      <c r="I953">
        <v>0.1883512918473684</v>
      </c>
      <c r="J953">
        <v>0.98631837012594259</v>
      </c>
    </row>
    <row r="954" spans="1:10" x14ac:dyDescent="0.25">
      <c r="A954">
        <v>2</v>
      </c>
      <c r="B954">
        <v>2</v>
      </c>
      <c r="C954">
        <v>-0.15735283949532211</v>
      </c>
      <c r="D954">
        <v>10.621325521855089</v>
      </c>
      <c r="E954">
        <v>21.8406843094312</v>
      </c>
      <c r="F954">
        <v>29.42323265901479</v>
      </c>
      <c r="G954">
        <v>39.980837196088068</v>
      </c>
      <c r="H954">
        <v>0.99078287208326477</v>
      </c>
      <c r="I954">
        <v>0.52608792771346913</v>
      </c>
      <c r="J954">
        <v>0.99648462230512291</v>
      </c>
    </row>
    <row r="955" spans="1:10" x14ac:dyDescent="0.25">
      <c r="A955">
        <v>2</v>
      </c>
      <c r="B955">
        <v>2</v>
      </c>
      <c r="C955">
        <v>3.3922019169582041</v>
      </c>
      <c r="D955">
        <v>15.779407383342489</v>
      </c>
      <c r="E955">
        <v>24.424504041518588</v>
      </c>
      <c r="F955">
        <v>32.636201245812607</v>
      </c>
      <c r="G955">
        <v>46.130662264919337</v>
      </c>
      <c r="H955">
        <v>1.023337145583924</v>
      </c>
      <c r="I955">
        <v>4.0058524588317717</v>
      </c>
      <c r="J955">
        <v>0.99199162416464359</v>
      </c>
    </row>
    <row r="956" spans="1:10" x14ac:dyDescent="0.25">
      <c r="A956">
        <v>2</v>
      </c>
      <c r="B956">
        <v>2</v>
      </c>
      <c r="C956">
        <v>0.92909913609941253</v>
      </c>
      <c r="D956">
        <v>13.044653086724409</v>
      </c>
      <c r="E956">
        <v>19.529564012511671</v>
      </c>
      <c r="F956">
        <v>33.038094692873173</v>
      </c>
      <c r="G956">
        <v>37.760225728530777</v>
      </c>
      <c r="H956">
        <v>0.93655694791011501</v>
      </c>
      <c r="I956">
        <v>2.1291883731455852</v>
      </c>
      <c r="J956">
        <v>0.98112421418443307</v>
      </c>
    </row>
    <row r="957" spans="1:10" x14ac:dyDescent="0.25">
      <c r="A957">
        <v>2</v>
      </c>
      <c r="B957">
        <v>2</v>
      </c>
      <c r="C957">
        <v>-0.49779073097761373</v>
      </c>
      <c r="D957">
        <v>13.15549540572189</v>
      </c>
      <c r="E957">
        <v>19.511410989664299</v>
      </c>
      <c r="F957">
        <v>28.89152998460715</v>
      </c>
      <c r="G957">
        <v>40.297662563176459</v>
      </c>
      <c r="H957">
        <v>0.97326941167193404</v>
      </c>
      <c r="I957">
        <v>0.80627340899975763</v>
      </c>
      <c r="J957">
        <v>0.98885363087254907</v>
      </c>
    </row>
    <row r="958" spans="1:10" x14ac:dyDescent="0.25">
      <c r="A958">
        <v>2</v>
      </c>
      <c r="B958">
        <v>2</v>
      </c>
      <c r="C958">
        <v>1.5292061300519629E-2</v>
      </c>
      <c r="D958">
        <v>11.62320025835395</v>
      </c>
      <c r="E958">
        <v>20.738749147428781</v>
      </c>
      <c r="F958">
        <v>30.073623073797489</v>
      </c>
      <c r="G958">
        <v>37.702686024878908</v>
      </c>
      <c r="H958">
        <v>0.93825210742600329</v>
      </c>
      <c r="I958">
        <v>1.2656679646318629</v>
      </c>
      <c r="J958">
        <v>0.99474970644221106</v>
      </c>
    </row>
    <row r="959" spans="1:10" x14ac:dyDescent="0.25">
      <c r="A959">
        <v>2</v>
      </c>
      <c r="B959">
        <v>2</v>
      </c>
      <c r="C959">
        <v>6.789622707153506</v>
      </c>
      <c r="D959">
        <v>10.56171439018545</v>
      </c>
      <c r="E959">
        <v>24.33652139775679</v>
      </c>
      <c r="F959">
        <v>31.359937398133379</v>
      </c>
      <c r="G959">
        <v>41.768178109462838</v>
      </c>
      <c r="H959">
        <v>0.90755333812566596</v>
      </c>
      <c r="I959">
        <v>4.8121280380250724</v>
      </c>
      <c r="J959">
        <v>0.97890800870160732</v>
      </c>
    </row>
    <row r="960" spans="1:10" x14ac:dyDescent="0.25">
      <c r="A960">
        <v>2</v>
      </c>
      <c r="B960">
        <v>2</v>
      </c>
      <c r="C960">
        <v>2.2109602327583771</v>
      </c>
      <c r="D960">
        <v>11.70823667648216</v>
      </c>
      <c r="E960">
        <v>24.010290102934679</v>
      </c>
      <c r="F960">
        <v>33.030830768744742</v>
      </c>
      <c r="G960">
        <v>42.383511456119678</v>
      </c>
      <c r="H960">
        <v>1.016676965389852</v>
      </c>
      <c r="I960">
        <v>2.3352265396108902</v>
      </c>
      <c r="J960">
        <v>0.99723469922829655</v>
      </c>
    </row>
    <row r="961" spans="1:10" x14ac:dyDescent="0.25">
      <c r="A961">
        <v>2</v>
      </c>
      <c r="B961">
        <v>2</v>
      </c>
      <c r="C961">
        <v>1.306448937154155</v>
      </c>
      <c r="D961">
        <v>11.33901175862162</v>
      </c>
      <c r="E961">
        <v>20.345055018091958</v>
      </c>
      <c r="F961">
        <v>31.667832149042781</v>
      </c>
      <c r="G961">
        <v>41.751841035107937</v>
      </c>
      <c r="H961">
        <v>1.012196045863287</v>
      </c>
      <c r="I961">
        <v>1.03811686233794</v>
      </c>
      <c r="J961">
        <v>0.99892497970592919</v>
      </c>
    </row>
    <row r="962" spans="1:10" x14ac:dyDescent="0.25">
      <c r="A962">
        <v>2</v>
      </c>
      <c r="B962">
        <v>2</v>
      </c>
      <c r="C962">
        <v>3.6349458219083579</v>
      </c>
      <c r="D962">
        <v>11.748061577308629</v>
      </c>
      <c r="E962">
        <v>19.667896834111851</v>
      </c>
      <c r="F962">
        <v>31.557200407038401</v>
      </c>
      <c r="G962">
        <v>42.29510874453328</v>
      </c>
      <c r="H962">
        <v>0.97129464674979626</v>
      </c>
      <c r="I962">
        <v>2.354749741984179</v>
      </c>
      <c r="J962">
        <v>0.99222365796609469</v>
      </c>
    </row>
    <row r="963" spans="1:10" x14ac:dyDescent="0.25">
      <c r="A963">
        <v>2</v>
      </c>
      <c r="B963">
        <v>2</v>
      </c>
      <c r="C963">
        <v>3.2812145469966838</v>
      </c>
      <c r="D963">
        <v>10.94444289850327</v>
      </c>
      <c r="E963">
        <v>23.797849826635542</v>
      </c>
      <c r="F963">
        <v>32.284365261088801</v>
      </c>
      <c r="G963">
        <v>43.07715762749082</v>
      </c>
      <c r="H963">
        <v>1.009318085235738</v>
      </c>
      <c r="I963">
        <v>2.4906443274282641</v>
      </c>
      <c r="J963">
        <v>0.99526111737201017</v>
      </c>
    </row>
    <row r="964" spans="1:10" x14ac:dyDescent="0.25">
      <c r="A964">
        <v>2</v>
      </c>
      <c r="B964">
        <v>2</v>
      </c>
      <c r="C964">
        <v>2.7693806152969791</v>
      </c>
      <c r="D964">
        <v>10.423347971931261</v>
      </c>
      <c r="E964">
        <v>22.377909847180401</v>
      </c>
      <c r="F964">
        <v>29.393743530706502</v>
      </c>
      <c r="G964">
        <v>41.786964068645069</v>
      </c>
      <c r="H964">
        <v>0.97005562465471429</v>
      </c>
      <c r="I964">
        <v>1.9491567136577539</v>
      </c>
      <c r="J964">
        <v>0.99256255719434816</v>
      </c>
    </row>
    <row r="965" spans="1:10" x14ac:dyDescent="0.25">
      <c r="A965">
        <v>2</v>
      </c>
      <c r="B965">
        <v>2</v>
      </c>
      <c r="C965">
        <v>2.8202248494272388</v>
      </c>
      <c r="D965">
        <v>12.19631116007632</v>
      </c>
      <c r="E965">
        <v>22.263081094139171</v>
      </c>
      <c r="F965">
        <v>33.329951372347793</v>
      </c>
      <c r="G965">
        <v>42.02765789132139</v>
      </c>
      <c r="H965">
        <v>0.99548506296059769</v>
      </c>
      <c r="I965">
        <v>2.6177440142504298</v>
      </c>
      <c r="J965">
        <v>0.99885228967714523</v>
      </c>
    </row>
    <row r="966" spans="1:10" x14ac:dyDescent="0.25">
      <c r="A966">
        <v>2</v>
      </c>
      <c r="B966">
        <v>2</v>
      </c>
      <c r="C966">
        <v>-0.80930724962373857</v>
      </c>
      <c r="D966">
        <v>11.40447054343114</v>
      </c>
      <c r="E966">
        <v>23.484152842892598</v>
      </c>
      <c r="F966">
        <v>33.58157361677079</v>
      </c>
      <c r="G966">
        <v>41.056748006886963</v>
      </c>
      <c r="H966">
        <v>1.059092135863611</v>
      </c>
      <c r="I966">
        <v>0.56168483479933684</v>
      </c>
      <c r="J966">
        <v>0.99114612044734329</v>
      </c>
    </row>
    <row r="967" spans="1:10" x14ac:dyDescent="0.25">
      <c r="A967">
        <v>2</v>
      </c>
      <c r="B967">
        <v>2</v>
      </c>
      <c r="C967">
        <v>5.4182282200095289</v>
      </c>
      <c r="D967">
        <v>9.4315432157684462</v>
      </c>
      <c r="E967">
        <v>21.27448312625264</v>
      </c>
      <c r="F967">
        <v>33.719198573489308</v>
      </c>
      <c r="G967">
        <v>41.02560256067531</v>
      </c>
      <c r="H967">
        <v>0.95502404039052424</v>
      </c>
      <c r="I967">
        <v>3.0733303314285609</v>
      </c>
      <c r="J967">
        <v>0.97797703198198493</v>
      </c>
    </row>
    <row r="968" spans="1:10" x14ac:dyDescent="0.25">
      <c r="A968">
        <v>2</v>
      </c>
      <c r="B968">
        <v>2</v>
      </c>
      <c r="C968">
        <v>2.8747791007491781</v>
      </c>
      <c r="D968">
        <v>10.31424080429692</v>
      </c>
      <c r="E968">
        <v>20.357861847233139</v>
      </c>
      <c r="F968">
        <v>30.86438823944075</v>
      </c>
      <c r="G968">
        <v>40.721707427972888</v>
      </c>
      <c r="H968">
        <v>0.96244004089591273</v>
      </c>
      <c r="I968">
        <v>1.7777946660203201</v>
      </c>
      <c r="J968">
        <v>0.99668705182545803</v>
      </c>
    </row>
    <row r="969" spans="1:10" x14ac:dyDescent="0.25">
      <c r="A969">
        <v>2</v>
      </c>
      <c r="B969">
        <v>2</v>
      </c>
      <c r="C969">
        <v>2.2987538321046159</v>
      </c>
      <c r="D969">
        <v>17.60827510149711</v>
      </c>
      <c r="E969">
        <v>22.520377761264061</v>
      </c>
      <c r="F969">
        <v>33.266479965099201</v>
      </c>
      <c r="G969">
        <v>42.736068428315157</v>
      </c>
      <c r="H969">
        <v>0.96532834056023176</v>
      </c>
      <c r="I969">
        <v>4.3794242064513931</v>
      </c>
      <c r="J969">
        <v>0.98048867316583543</v>
      </c>
    </row>
    <row r="970" spans="1:10" x14ac:dyDescent="0.25">
      <c r="A970">
        <v>2</v>
      </c>
      <c r="B970">
        <v>2</v>
      </c>
      <c r="C970">
        <v>2.9321080825780088</v>
      </c>
      <c r="D970">
        <v>14.574609343345131</v>
      </c>
      <c r="E970">
        <v>22.5790877623384</v>
      </c>
      <c r="F970">
        <v>33.163849887169917</v>
      </c>
      <c r="G970">
        <v>42.870257244905247</v>
      </c>
      <c r="H970">
        <v>0.98465538868479274</v>
      </c>
      <c r="I970">
        <v>3.5308746903714869</v>
      </c>
      <c r="J970">
        <v>0.99771698544006882</v>
      </c>
    </row>
    <row r="971" spans="1:10" x14ac:dyDescent="0.25">
      <c r="A971">
        <v>2</v>
      </c>
      <c r="B971">
        <v>2</v>
      </c>
      <c r="C971">
        <v>5.9673197009919434</v>
      </c>
      <c r="D971">
        <v>15.74157324253764</v>
      </c>
      <c r="E971">
        <v>24.29944393871715</v>
      </c>
      <c r="F971">
        <v>29.626090452658389</v>
      </c>
      <c r="G971">
        <v>41.845309649888101</v>
      </c>
      <c r="H971">
        <v>0.85640497107913061</v>
      </c>
      <c r="I971">
        <v>6.3678479753760344</v>
      </c>
      <c r="J971">
        <v>0.9880413426959942</v>
      </c>
    </row>
    <row r="972" spans="1:10" x14ac:dyDescent="0.25">
      <c r="A972">
        <v>2</v>
      </c>
      <c r="B972">
        <v>2</v>
      </c>
      <c r="C972">
        <v>0.97840202930053666</v>
      </c>
      <c r="D972">
        <v>9.5120006405461268</v>
      </c>
      <c r="E972">
        <v>23.385618929977831</v>
      </c>
      <c r="F972">
        <v>37.081216947713727</v>
      </c>
      <c r="G972">
        <v>41.133390950064317</v>
      </c>
      <c r="H972">
        <v>1.078791941486952</v>
      </c>
      <c r="I972">
        <v>0.84228706978148082</v>
      </c>
      <c r="J972">
        <v>0.97598087488778873</v>
      </c>
    </row>
    <row r="973" spans="1:10" x14ac:dyDescent="0.25">
      <c r="A973">
        <v>2</v>
      </c>
      <c r="B973">
        <v>2</v>
      </c>
      <c r="C973">
        <v>0.26487767586753658</v>
      </c>
      <c r="D973">
        <v>10.20878293498185</v>
      </c>
      <c r="E973">
        <v>23.84161838838606</v>
      </c>
      <c r="F973">
        <v>27.817219120504031</v>
      </c>
      <c r="G973">
        <v>41.83509826403143</v>
      </c>
      <c r="H973">
        <v>1.0074887736185001</v>
      </c>
      <c r="I973">
        <v>0.6437438043841901</v>
      </c>
      <c r="J973">
        <v>0.98086700674667437</v>
      </c>
    </row>
    <row r="974" spans="1:10" x14ac:dyDescent="0.25">
      <c r="A974">
        <v>2</v>
      </c>
      <c r="B974">
        <v>2</v>
      </c>
      <c r="C974">
        <v>1.883752450726166</v>
      </c>
      <c r="D974">
        <v>8.0658598902547709</v>
      </c>
      <c r="E974">
        <v>20.989032578656509</v>
      </c>
      <c r="F974">
        <v>31.267355485180349</v>
      </c>
      <c r="G974">
        <v>43.300073296846563</v>
      </c>
      <c r="H974">
        <v>1.060341372871664</v>
      </c>
      <c r="I974">
        <v>-0.1056127171004029</v>
      </c>
      <c r="J974">
        <v>0.99025894945230941</v>
      </c>
    </row>
    <row r="975" spans="1:10" x14ac:dyDescent="0.25">
      <c r="A975">
        <v>2</v>
      </c>
      <c r="B975">
        <v>2</v>
      </c>
      <c r="C975">
        <v>0.65147181228939521</v>
      </c>
      <c r="D975">
        <v>12.10188642467666</v>
      </c>
      <c r="E975">
        <v>24.259357714559499</v>
      </c>
      <c r="F975">
        <v>30.617167132339421</v>
      </c>
      <c r="G975">
        <v>42.87512587589471</v>
      </c>
      <c r="H975">
        <v>1.0296258883487339</v>
      </c>
      <c r="I975">
        <v>1.5084840249772571</v>
      </c>
      <c r="J975">
        <v>0.99187605048880756</v>
      </c>
    </row>
    <row r="976" spans="1:10" x14ac:dyDescent="0.25">
      <c r="A976">
        <v>2</v>
      </c>
      <c r="B976">
        <v>2</v>
      </c>
      <c r="C976">
        <v>-1.2563224534569271</v>
      </c>
      <c r="D976">
        <v>12.462427411309831</v>
      </c>
      <c r="E976">
        <v>21.761777981240432</v>
      </c>
      <c r="F976">
        <v>29.306228095313351</v>
      </c>
      <c r="G976">
        <v>40.379634575940877</v>
      </c>
      <c r="H976">
        <v>1.001157147427991</v>
      </c>
      <c r="I976">
        <v>0.50760617350968218</v>
      </c>
      <c r="J976">
        <v>0.99015942667426227</v>
      </c>
    </row>
    <row r="977" spans="1:10" x14ac:dyDescent="0.25">
      <c r="A977">
        <v>2</v>
      </c>
      <c r="B977">
        <v>2</v>
      </c>
      <c r="C977">
        <v>0.79705225239521393</v>
      </c>
      <c r="D977">
        <v>11.168105748403679</v>
      </c>
      <c r="E977">
        <v>22.493555770934691</v>
      </c>
      <c r="F977">
        <v>29.04863735827989</v>
      </c>
      <c r="G977">
        <v>43.469301127930393</v>
      </c>
      <c r="H977">
        <v>1.032250293609466</v>
      </c>
      <c r="I977">
        <v>0.75032457939945729</v>
      </c>
      <c r="J977">
        <v>0.99034885125953676</v>
      </c>
    </row>
    <row r="978" spans="1:10" x14ac:dyDescent="0.25">
      <c r="A978">
        <v>2</v>
      </c>
      <c r="B978">
        <v>2</v>
      </c>
      <c r="C978">
        <v>3.6351490459273399</v>
      </c>
      <c r="D978">
        <v>11.015419373975771</v>
      </c>
      <c r="E978">
        <v>22.929593875611101</v>
      </c>
      <c r="F978">
        <v>32.03143432878511</v>
      </c>
      <c r="G978">
        <v>42.956845397372241</v>
      </c>
      <c r="H978">
        <v>0.99659407657699151</v>
      </c>
      <c r="I978">
        <v>2.581806872794481</v>
      </c>
      <c r="J978">
        <v>0.99589607068707242</v>
      </c>
    </row>
    <row r="979" spans="1:10" x14ac:dyDescent="0.25">
      <c r="A979">
        <v>2</v>
      </c>
      <c r="B979">
        <v>2</v>
      </c>
      <c r="C979">
        <v>3.1016069956352958</v>
      </c>
      <c r="D979">
        <v>11.614821023418999</v>
      </c>
      <c r="E979">
        <v>23.812263659734459</v>
      </c>
      <c r="F979">
        <v>33.390454006373361</v>
      </c>
      <c r="G979">
        <v>40.74394481974165</v>
      </c>
      <c r="H979">
        <v>0.97060308631167058</v>
      </c>
      <c r="I979">
        <v>3.1205563747473448</v>
      </c>
      <c r="J979">
        <v>0.99380275373727689</v>
      </c>
    </row>
    <row r="980" spans="1:10" x14ac:dyDescent="0.25">
      <c r="A980">
        <v>2</v>
      </c>
      <c r="B980">
        <v>2</v>
      </c>
      <c r="C980">
        <v>1.160097549086559</v>
      </c>
      <c r="D980">
        <v>13.01697260615965</v>
      </c>
      <c r="E980">
        <v>24.405222933670832</v>
      </c>
      <c r="F980">
        <v>30.886016077046701</v>
      </c>
      <c r="G980">
        <v>41.230021329023423</v>
      </c>
      <c r="H980">
        <v>0.9800889103076077</v>
      </c>
      <c r="I980">
        <v>2.5378878928452759</v>
      </c>
      <c r="J980">
        <v>0.99085593771510516</v>
      </c>
    </row>
    <row r="981" spans="1:10" x14ac:dyDescent="0.25">
      <c r="A981">
        <v>2</v>
      </c>
      <c r="B981">
        <v>2</v>
      </c>
      <c r="C981">
        <v>0.9745056097955227</v>
      </c>
      <c r="D981">
        <v>12.50481321304667</v>
      </c>
      <c r="E981">
        <v>20.869186073156591</v>
      </c>
      <c r="F981">
        <v>36.716641432820239</v>
      </c>
      <c r="G981">
        <v>41.756108436351667</v>
      </c>
      <c r="H981">
        <v>1.0577503387288589</v>
      </c>
      <c r="I981">
        <v>1.409244178456962</v>
      </c>
      <c r="J981">
        <v>0.98246891097752354</v>
      </c>
    </row>
    <row r="982" spans="1:10" x14ac:dyDescent="0.25">
      <c r="A982">
        <v>2</v>
      </c>
      <c r="B982">
        <v>2</v>
      </c>
      <c r="C982">
        <v>1.229546558942582</v>
      </c>
      <c r="D982">
        <v>17.901414345039949</v>
      </c>
      <c r="E982">
        <v>22.019246693752191</v>
      </c>
      <c r="F982">
        <v>30.48489241562622</v>
      </c>
      <c r="G982">
        <v>37.803324895926082</v>
      </c>
      <c r="H982">
        <v>0.85731034744553269</v>
      </c>
      <c r="I982">
        <v>4.7414780329467519</v>
      </c>
      <c r="J982">
        <v>0.95466226592298309</v>
      </c>
    </row>
    <row r="983" spans="1:10" x14ac:dyDescent="0.25">
      <c r="A983">
        <v>2</v>
      </c>
      <c r="B983">
        <v>2</v>
      </c>
      <c r="C983">
        <v>2.4899252049931402</v>
      </c>
      <c r="D983">
        <v>11.17514582066805</v>
      </c>
      <c r="E983">
        <v>24.25322527272073</v>
      </c>
      <c r="F983">
        <v>33.20689044644984</v>
      </c>
      <c r="G983">
        <v>39.151457822880772</v>
      </c>
      <c r="H983">
        <v>0.95354809861557055</v>
      </c>
      <c r="I983">
        <v>2.984366941231094</v>
      </c>
      <c r="J983">
        <v>0.98548188395039915</v>
      </c>
    </row>
    <row r="984" spans="1:10" x14ac:dyDescent="0.25">
      <c r="A984">
        <v>2</v>
      </c>
      <c r="B984">
        <v>2</v>
      </c>
      <c r="C984">
        <v>2.0137814786355119</v>
      </c>
      <c r="D984">
        <v>9.7216991183475283</v>
      </c>
      <c r="E984">
        <v>25.231719951290138</v>
      </c>
      <c r="F984">
        <v>32.429168129774112</v>
      </c>
      <c r="G984">
        <v>40.657149683706898</v>
      </c>
      <c r="H984">
        <v>0.99994205421569371</v>
      </c>
      <c r="I984">
        <v>2.011862588036966</v>
      </c>
      <c r="J984">
        <v>0.9826814606112706</v>
      </c>
    </row>
    <row r="985" spans="1:10" x14ac:dyDescent="0.25">
      <c r="A985">
        <v>2</v>
      </c>
      <c r="B985">
        <v>2</v>
      </c>
      <c r="C985">
        <v>3.7227006335680159</v>
      </c>
      <c r="D985">
        <v>14.336602663311339</v>
      </c>
      <c r="E985">
        <v>18.84153337445554</v>
      </c>
      <c r="F985">
        <v>33.078450303998117</v>
      </c>
      <c r="G985">
        <v>40.755661443067098</v>
      </c>
      <c r="H985">
        <v>0.92807769259684958</v>
      </c>
      <c r="I985">
        <v>3.5854358317430299</v>
      </c>
      <c r="J985">
        <v>0.98194871154118935</v>
      </c>
    </row>
    <row r="986" spans="1:10" x14ac:dyDescent="0.25">
      <c r="A986">
        <v>2</v>
      </c>
      <c r="B986">
        <v>2</v>
      </c>
      <c r="C986">
        <v>3.802546014487393</v>
      </c>
      <c r="D986">
        <v>14.7730122395343</v>
      </c>
      <c r="E986">
        <v>25.474702119600039</v>
      </c>
      <c r="F986">
        <v>33.436331528196149</v>
      </c>
      <c r="G986">
        <v>42.181708528678193</v>
      </c>
      <c r="H986">
        <v>0.95421644317043441</v>
      </c>
      <c r="I986">
        <v>4.8493312226905267</v>
      </c>
      <c r="J986">
        <v>0.995281119406908</v>
      </c>
    </row>
    <row r="987" spans="1:10" x14ac:dyDescent="0.25">
      <c r="A987">
        <v>2</v>
      </c>
      <c r="B987">
        <v>2</v>
      </c>
      <c r="C987">
        <v>1.904340105776072</v>
      </c>
      <c r="D987">
        <v>9.4111854828300281</v>
      </c>
      <c r="E987">
        <v>23.670217413721328</v>
      </c>
      <c r="F987">
        <v>30.94932584937045</v>
      </c>
      <c r="G987">
        <v>44.685730856782847</v>
      </c>
      <c r="H987">
        <v>1.07100921868554</v>
      </c>
      <c r="I987">
        <v>0.70397556798534922</v>
      </c>
      <c r="J987">
        <v>0.98905081602597089</v>
      </c>
    </row>
    <row r="988" spans="1:10" x14ac:dyDescent="0.25">
      <c r="A988">
        <v>2</v>
      </c>
      <c r="B988">
        <v>2</v>
      </c>
      <c r="C988">
        <v>1.737367534557295</v>
      </c>
      <c r="D988">
        <v>12.843125925730661</v>
      </c>
      <c r="E988">
        <v>26.510948352175539</v>
      </c>
      <c r="F988">
        <v>31.840450386178041</v>
      </c>
      <c r="G988">
        <v>38.881310706532609</v>
      </c>
      <c r="H988">
        <v>0.93285210804398</v>
      </c>
      <c r="I988">
        <v>3.7055984201552299</v>
      </c>
      <c r="J988">
        <v>0.97129922948496872</v>
      </c>
    </row>
    <row r="989" spans="1:10" x14ac:dyDescent="0.25">
      <c r="A989">
        <v>2</v>
      </c>
      <c r="B989">
        <v>2</v>
      </c>
      <c r="C989">
        <v>-2.347995479502119</v>
      </c>
      <c r="D989">
        <v>13.649190438150841</v>
      </c>
      <c r="E989">
        <v>21.279728464466459</v>
      </c>
      <c r="F989">
        <v>29.887249042125941</v>
      </c>
      <c r="G989">
        <v>40.623233280058329</v>
      </c>
      <c r="H989">
        <v>1.02180516123096</v>
      </c>
      <c r="I989">
        <v>0.1821779244406905</v>
      </c>
      <c r="J989">
        <v>0.98260657460407663</v>
      </c>
    </row>
    <row r="990" spans="1:10" x14ac:dyDescent="0.25">
      <c r="A990">
        <v>2</v>
      </c>
      <c r="B990">
        <v>2</v>
      </c>
      <c r="C990">
        <v>2.9645761361007592</v>
      </c>
      <c r="D990">
        <v>12.08059245879198</v>
      </c>
      <c r="E990">
        <v>17.385739123206061</v>
      </c>
      <c r="F990">
        <v>33.580102154051808</v>
      </c>
      <c r="G990">
        <v>41.734750400375049</v>
      </c>
      <c r="H990">
        <v>0.99039858223808419</v>
      </c>
      <c r="I990">
        <v>1.74118040974345</v>
      </c>
      <c r="J990">
        <v>0.9764210235426255</v>
      </c>
    </row>
    <row r="991" spans="1:10" x14ac:dyDescent="0.25">
      <c r="A991">
        <v>2</v>
      </c>
      <c r="B991">
        <v>2</v>
      </c>
      <c r="C991">
        <v>3.5187055313744851</v>
      </c>
      <c r="D991">
        <v>9.4371241303021716</v>
      </c>
      <c r="E991">
        <v>20.311203091240461</v>
      </c>
      <c r="F991">
        <v>33.117933568045508</v>
      </c>
      <c r="G991">
        <v>42.038969401961829</v>
      </c>
      <c r="H991">
        <v>1.00721337178918</v>
      </c>
      <c r="I991">
        <v>1.5405197088012881</v>
      </c>
      <c r="J991">
        <v>0.98789638515322775</v>
      </c>
    </row>
    <row r="992" spans="1:10" x14ac:dyDescent="0.25">
      <c r="A992">
        <v>2</v>
      </c>
      <c r="B992">
        <v>2</v>
      </c>
      <c r="C992">
        <v>2.657870236390365</v>
      </c>
      <c r="D992">
        <v>15.212551469955059</v>
      </c>
      <c r="E992">
        <v>22.924901627557809</v>
      </c>
      <c r="F992">
        <v>30.597508533870311</v>
      </c>
      <c r="G992">
        <v>41.573321822432433</v>
      </c>
      <c r="H992">
        <v>0.93215860235999393</v>
      </c>
      <c r="I992">
        <v>3.9500586908413169</v>
      </c>
      <c r="J992">
        <v>0.99156046848804613</v>
      </c>
    </row>
    <row r="993" spans="1:10" x14ac:dyDescent="0.25">
      <c r="A993">
        <v>2</v>
      </c>
      <c r="B993">
        <v>2</v>
      </c>
      <c r="C993">
        <v>5.851406388864655</v>
      </c>
      <c r="D993">
        <v>13.85085775635031</v>
      </c>
      <c r="E993">
        <v>24.978839123180691</v>
      </c>
      <c r="F993">
        <v>30.546201101902749</v>
      </c>
      <c r="G993">
        <v>43.108579398906492</v>
      </c>
      <c r="H993">
        <v>0.91209689365636093</v>
      </c>
      <c r="I993">
        <v>5.4252388807137599</v>
      </c>
      <c r="J993">
        <v>0.9894732143760433</v>
      </c>
    </row>
    <row r="994" spans="1:10" x14ac:dyDescent="0.25">
      <c r="A994">
        <v>2</v>
      </c>
      <c r="B994">
        <v>2</v>
      </c>
      <c r="C994">
        <v>2.8567794569583138</v>
      </c>
      <c r="D994">
        <v>8.9732616842593043</v>
      </c>
      <c r="E994">
        <v>21.287337323935901</v>
      </c>
      <c r="F994">
        <v>33.601864001332117</v>
      </c>
      <c r="G994">
        <v>43.120933704819649</v>
      </c>
      <c r="H994">
        <v>1.051569108127955</v>
      </c>
      <c r="I994">
        <v>0.93665307170195788</v>
      </c>
      <c r="J994">
        <v>0.98965320335087725</v>
      </c>
    </row>
    <row r="995" spans="1:10" x14ac:dyDescent="0.25">
      <c r="A995">
        <v>2</v>
      </c>
      <c r="B995">
        <v>2</v>
      </c>
      <c r="C995">
        <v>0.48242521513082592</v>
      </c>
      <c r="D995">
        <v>12.36018450125378</v>
      </c>
      <c r="E995">
        <v>24.24241967309186</v>
      </c>
      <c r="F995">
        <v>31.018292241441639</v>
      </c>
      <c r="G995">
        <v>40.309357354982417</v>
      </c>
      <c r="H995">
        <v>0.98311972019891047</v>
      </c>
      <c r="I995">
        <v>2.020141393201897</v>
      </c>
      <c r="J995">
        <v>0.98925878009869295</v>
      </c>
    </row>
    <row r="996" spans="1:10" x14ac:dyDescent="0.25">
      <c r="A996">
        <v>2</v>
      </c>
      <c r="B996">
        <v>2</v>
      </c>
      <c r="C996">
        <v>-0.1318623068247988</v>
      </c>
      <c r="D996">
        <v>9.2766188590182708</v>
      </c>
      <c r="E996">
        <v>23.001494286223679</v>
      </c>
      <c r="F996">
        <v>31.902566057649221</v>
      </c>
      <c r="G996">
        <v>42.575431998645143</v>
      </c>
      <c r="H996">
        <v>1.080405358095708</v>
      </c>
      <c r="I996">
        <v>-0.28325738297186481</v>
      </c>
      <c r="J996">
        <v>0.99610774547690839</v>
      </c>
    </row>
    <row r="997" spans="1:10" x14ac:dyDescent="0.25">
      <c r="A997">
        <v>2</v>
      </c>
      <c r="B997">
        <v>2</v>
      </c>
      <c r="C997">
        <v>2.995580123191333</v>
      </c>
      <c r="D997">
        <v>11.558317761572891</v>
      </c>
      <c r="E997">
        <v>19.66937342833338</v>
      </c>
      <c r="F997">
        <v>32.609372439760108</v>
      </c>
      <c r="G997">
        <v>41.478605490801627</v>
      </c>
      <c r="H997">
        <v>0.98017105413407823</v>
      </c>
      <c r="I997">
        <v>2.0588287660503042</v>
      </c>
      <c r="J997">
        <v>0.99348759838831424</v>
      </c>
    </row>
    <row r="998" spans="1:10" x14ac:dyDescent="0.25">
      <c r="A998">
        <v>2</v>
      </c>
      <c r="B998">
        <v>2</v>
      </c>
      <c r="C998">
        <v>6.5281925624500188</v>
      </c>
      <c r="D998">
        <v>11.57497884346277</v>
      </c>
      <c r="E998">
        <v>24.309682660452442</v>
      </c>
      <c r="F998">
        <v>35.034368750887239</v>
      </c>
      <c r="G998">
        <v>40.943330313346038</v>
      </c>
      <c r="H998">
        <v>0.92289665409216504</v>
      </c>
      <c r="I998">
        <v>5.2201775442763996</v>
      </c>
      <c r="J998">
        <v>0.98120106030319731</v>
      </c>
    </row>
    <row r="999" spans="1:10" x14ac:dyDescent="0.25">
      <c r="A999">
        <v>2</v>
      </c>
      <c r="B999">
        <v>2</v>
      </c>
      <c r="C999">
        <v>3.3847214490803301</v>
      </c>
      <c r="D999">
        <v>13.636774858809151</v>
      </c>
      <c r="E999">
        <v>24.1091133064396</v>
      </c>
      <c r="F999">
        <v>31.2957130441904</v>
      </c>
      <c r="G999">
        <v>41.341504259710582</v>
      </c>
      <c r="H999">
        <v>0.93572503806641738</v>
      </c>
      <c r="I999">
        <v>4.0390646223176638</v>
      </c>
      <c r="J999">
        <v>0.99658097328015716</v>
      </c>
    </row>
    <row r="1000" spans="1:10" x14ac:dyDescent="0.25">
      <c r="A1000">
        <v>2</v>
      </c>
      <c r="B1000">
        <v>2</v>
      </c>
      <c r="C1000">
        <v>3.6590736276739011</v>
      </c>
      <c r="D1000">
        <v>11.81147857193576</v>
      </c>
      <c r="E1000">
        <v>24.03446347139958</v>
      </c>
      <c r="F1000">
        <v>34.695768399622501</v>
      </c>
      <c r="G1000">
        <v>40.671445205128947</v>
      </c>
      <c r="H1000">
        <v>0.96909032982596854</v>
      </c>
      <c r="I1000">
        <v>3.5926392586327651</v>
      </c>
      <c r="J1000">
        <v>0.98919708811322127</v>
      </c>
    </row>
    <row r="1001" spans="1:10" x14ac:dyDescent="0.25">
      <c r="A1001">
        <v>2</v>
      </c>
      <c r="B1001">
        <v>2</v>
      </c>
      <c r="C1001">
        <v>2.0094902219772242</v>
      </c>
      <c r="D1001">
        <v>13.44314692661257</v>
      </c>
      <c r="E1001">
        <v>21.20053400304214</v>
      </c>
      <c r="F1001">
        <v>30.945314492052869</v>
      </c>
      <c r="G1001">
        <v>40.706311718281327</v>
      </c>
      <c r="H1001">
        <v>0.94895810558048499</v>
      </c>
      <c r="I1001">
        <v>2.681797360783527</v>
      </c>
      <c r="J1001">
        <v>0.99742162692313685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001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3</v>
      </c>
      <c r="I1" s="1" t="s">
        <v>6</v>
      </c>
      <c r="J1" s="1" t="s">
        <v>17</v>
      </c>
    </row>
    <row r="2" spans="1:10" x14ac:dyDescent="0.25">
      <c r="A2">
        <v>2</v>
      </c>
      <c r="B2">
        <v>3</v>
      </c>
      <c r="C2">
        <v>2.768237876867583</v>
      </c>
      <c r="D2">
        <v>8.8026884182326235</v>
      </c>
      <c r="E2">
        <v>24.07561599026668</v>
      </c>
      <c r="F2">
        <v>30.235518864353981</v>
      </c>
      <c r="G2">
        <v>44.481393933693099</v>
      </c>
      <c r="H2">
        <v>1.048591425597724</v>
      </c>
      <c r="I2">
        <v>1.1008625047283149</v>
      </c>
      <c r="J2">
        <v>0.98038039446461811</v>
      </c>
    </row>
    <row r="3" spans="1:10" x14ac:dyDescent="0.25">
      <c r="A3">
        <v>2</v>
      </c>
      <c r="B3">
        <v>3</v>
      </c>
      <c r="C3">
        <v>-3.3162732113584168</v>
      </c>
      <c r="D3">
        <v>8.8036548855696708</v>
      </c>
      <c r="E3">
        <v>25.794118057751501</v>
      </c>
      <c r="F3">
        <v>31.20460015750551</v>
      </c>
      <c r="G3">
        <v>37.852044632469351</v>
      </c>
      <c r="H3">
        <v>1.047375809595914</v>
      </c>
      <c r="I3">
        <v>-0.87988728753074952</v>
      </c>
      <c r="J3">
        <v>0.95657621030126327</v>
      </c>
    </row>
    <row r="4" spans="1:10" x14ac:dyDescent="0.25">
      <c r="A4">
        <v>2</v>
      </c>
      <c r="B4">
        <v>3</v>
      </c>
      <c r="C4">
        <v>2.1162966477526202</v>
      </c>
      <c r="D4">
        <v>12.580687922697241</v>
      </c>
      <c r="E4">
        <v>22.820937027057418</v>
      </c>
      <c r="F4">
        <v>30.56927163240551</v>
      </c>
      <c r="G4">
        <v>47.85972084780888</v>
      </c>
      <c r="H4">
        <v>1.094754321098208</v>
      </c>
      <c r="I4">
        <v>1.294296393580179</v>
      </c>
      <c r="J4">
        <v>0.98249247955650643</v>
      </c>
    </row>
    <row r="5" spans="1:10" x14ac:dyDescent="0.25">
      <c r="A5">
        <v>2</v>
      </c>
      <c r="B5">
        <v>3</v>
      </c>
      <c r="C5">
        <v>1.046328041203114</v>
      </c>
      <c r="D5">
        <v>16.823240683660121</v>
      </c>
      <c r="E5">
        <v>20.317539479103282</v>
      </c>
      <c r="F5">
        <v>34.040835703272947</v>
      </c>
      <c r="G5">
        <v>42.271118064272393</v>
      </c>
      <c r="H5">
        <v>0.99667175065751379</v>
      </c>
      <c r="I5">
        <v>2.966377381152093</v>
      </c>
      <c r="J5">
        <v>0.9733640947119595</v>
      </c>
    </row>
    <row r="6" spans="1:10" x14ac:dyDescent="0.25">
      <c r="A6">
        <v>2</v>
      </c>
      <c r="B6">
        <v>3</v>
      </c>
      <c r="C6">
        <v>4.4501369940160416</v>
      </c>
      <c r="D6">
        <v>7.8020370074291856</v>
      </c>
      <c r="E6">
        <v>22.237527716442081</v>
      </c>
      <c r="F6">
        <v>35.728772965589712</v>
      </c>
      <c r="G6">
        <v>40.901505745151397</v>
      </c>
      <c r="H6">
        <v>1.0082947346043121</v>
      </c>
      <c r="I6">
        <v>2.0581013936394328</v>
      </c>
      <c r="J6">
        <v>0.96353701231857614</v>
      </c>
    </row>
    <row r="7" spans="1:10" x14ac:dyDescent="0.25">
      <c r="A7">
        <v>2</v>
      </c>
      <c r="B7">
        <v>3</v>
      </c>
      <c r="C7">
        <v>0.42584768238729648</v>
      </c>
      <c r="D7">
        <v>10.3178561368606</v>
      </c>
      <c r="E7">
        <v>23.697740940086199</v>
      </c>
      <c r="F7">
        <v>32.698086331500427</v>
      </c>
      <c r="G7">
        <v>40.964991734683373</v>
      </c>
      <c r="H7">
        <v>1.0345851829923201</v>
      </c>
      <c r="I7">
        <v>0.92920090525718635</v>
      </c>
      <c r="J7">
        <v>0.99273441758392644</v>
      </c>
    </row>
    <row r="8" spans="1:10" x14ac:dyDescent="0.25">
      <c r="A8">
        <v>2</v>
      </c>
      <c r="B8">
        <v>3</v>
      </c>
      <c r="C8">
        <v>0.46901851233488051</v>
      </c>
      <c r="D8">
        <v>7.8682390292237638</v>
      </c>
      <c r="E8">
        <v>20.04753823571513</v>
      </c>
      <c r="F8">
        <v>33.562787281310293</v>
      </c>
      <c r="G8">
        <v>43.885668255370497</v>
      </c>
      <c r="H8">
        <v>1.125278477381578</v>
      </c>
      <c r="I8">
        <v>-1.338919284840639</v>
      </c>
      <c r="J8">
        <v>0.99211911511337991</v>
      </c>
    </row>
    <row r="9" spans="1:10" x14ac:dyDescent="0.25">
      <c r="A9">
        <v>2</v>
      </c>
      <c r="B9">
        <v>3</v>
      </c>
      <c r="C9">
        <v>1.463159451549938</v>
      </c>
      <c r="D9">
        <v>16.418328319586671</v>
      </c>
      <c r="E9">
        <v>23.9913422410999</v>
      </c>
      <c r="F9">
        <v>32.108649337003733</v>
      </c>
      <c r="G9">
        <v>35.448758208065541</v>
      </c>
      <c r="H9">
        <v>0.83661518530448264</v>
      </c>
      <c r="I9">
        <v>5.153743805371505</v>
      </c>
      <c r="J9">
        <v>0.94600909941637168</v>
      </c>
    </row>
    <row r="10" spans="1:10" x14ac:dyDescent="0.25">
      <c r="A10">
        <v>2</v>
      </c>
      <c r="B10">
        <v>3</v>
      </c>
      <c r="C10">
        <v>3.4232998705382052</v>
      </c>
      <c r="D10">
        <v>11.157291871510161</v>
      </c>
      <c r="E10">
        <v>24.535875603916828</v>
      </c>
      <c r="F10">
        <v>31.673392143433841</v>
      </c>
      <c r="G10">
        <v>40.652367020494353</v>
      </c>
      <c r="H10">
        <v>0.94974234571835947</v>
      </c>
      <c r="I10">
        <v>3.2935983876114849</v>
      </c>
      <c r="J10">
        <v>0.99104819609462691</v>
      </c>
    </row>
    <row r="11" spans="1:10" x14ac:dyDescent="0.25">
      <c r="A11">
        <v>2</v>
      </c>
      <c r="B11">
        <v>3</v>
      </c>
      <c r="C11">
        <v>3.3413134649819218</v>
      </c>
      <c r="D11">
        <v>13.8313409265812</v>
      </c>
      <c r="E11">
        <v>22.927573784491749</v>
      </c>
      <c r="F11">
        <v>30.732831666848991</v>
      </c>
      <c r="G11">
        <v>42.678925107221822</v>
      </c>
      <c r="H11">
        <v>0.95576714024747589</v>
      </c>
      <c r="I11">
        <v>3.587054185075619</v>
      </c>
      <c r="J11">
        <v>0.99601304472545737</v>
      </c>
    </row>
    <row r="12" spans="1:10" x14ac:dyDescent="0.25">
      <c r="A12">
        <v>2</v>
      </c>
      <c r="B12">
        <v>3</v>
      </c>
      <c r="C12">
        <v>3.3604787681508221</v>
      </c>
      <c r="D12">
        <v>11.25952184345052</v>
      </c>
      <c r="E12">
        <v>23.998752585258099</v>
      </c>
      <c r="F12">
        <v>33.746307614455603</v>
      </c>
      <c r="G12">
        <v>33.532634430482688</v>
      </c>
      <c r="H12">
        <v>0.82831097095668815</v>
      </c>
      <c r="I12">
        <v>4.613319629225785</v>
      </c>
      <c r="J12">
        <v>0.93423551867028631</v>
      </c>
    </row>
    <row r="13" spans="1:10" x14ac:dyDescent="0.25">
      <c r="A13">
        <v>2</v>
      </c>
      <c r="B13">
        <v>3</v>
      </c>
      <c r="C13">
        <v>2.868583007052778</v>
      </c>
      <c r="D13">
        <v>13.71637762323957</v>
      </c>
      <c r="E13">
        <v>18.218657483877841</v>
      </c>
      <c r="F13">
        <v>34.979361677080178</v>
      </c>
      <c r="G13">
        <v>40.997107517682409</v>
      </c>
      <c r="H13">
        <v>0.97520033075099877</v>
      </c>
      <c r="I13">
        <v>2.6520108467665788</v>
      </c>
      <c r="J13">
        <v>0.97224933503470312</v>
      </c>
    </row>
    <row r="14" spans="1:10" x14ac:dyDescent="0.25">
      <c r="A14">
        <v>2</v>
      </c>
      <c r="B14">
        <v>3</v>
      </c>
      <c r="C14">
        <v>0.59507810620222257</v>
      </c>
      <c r="D14">
        <v>12.84013780341891</v>
      </c>
      <c r="E14">
        <v>22.464627777514188</v>
      </c>
      <c r="F14">
        <v>29.943974060409559</v>
      </c>
      <c r="G14">
        <v>42.431033932768322</v>
      </c>
      <c r="H14">
        <v>1.007757479101228</v>
      </c>
      <c r="I14">
        <v>1.499820754038069</v>
      </c>
      <c r="J14">
        <v>0.99349152899798876</v>
      </c>
    </row>
    <row r="15" spans="1:10" x14ac:dyDescent="0.25">
      <c r="A15">
        <v>2</v>
      </c>
      <c r="B15">
        <v>3</v>
      </c>
      <c r="C15">
        <v>-0.92114474219414344</v>
      </c>
      <c r="D15">
        <v>10.99137099530533</v>
      </c>
      <c r="E15">
        <v>23.527820575727901</v>
      </c>
      <c r="F15">
        <v>31.51081001506002</v>
      </c>
      <c r="G15">
        <v>43.787236579078133</v>
      </c>
      <c r="H15">
        <v>1.099362016622992</v>
      </c>
      <c r="I15">
        <v>-0.208021647864399</v>
      </c>
      <c r="J15">
        <v>0.99571457373156347</v>
      </c>
    </row>
    <row r="16" spans="1:10" x14ac:dyDescent="0.25">
      <c r="A16">
        <v>2</v>
      </c>
      <c r="B16">
        <v>3</v>
      </c>
      <c r="C16">
        <v>3.688877730739577</v>
      </c>
      <c r="D16">
        <v>13.689113425797361</v>
      </c>
      <c r="E16">
        <v>22.05829904225229</v>
      </c>
      <c r="F16">
        <v>31.72519791602102</v>
      </c>
      <c r="G16">
        <v>38.672616684667908</v>
      </c>
      <c r="H16">
        <v>0.88003562398080326</v>
      </c>
      <c r="I16">
        <v>4.3661084802795713</v>
      </c>
      <c r="J16">
        <v>0.99683513594588269</v>
      </c>
    </row>
    <row r="17" spans="1:10" x14ac:dyDescent="0.25">
      <c r="A17">
        <v>2</v>
      </c>
      <c r="B17">
        <v>3</v>
      </c>
      <c r="C17">
        <v>-0.43247518190506362</v>
      </c>
      <c r="D17">
        <v>9.6266830579583296</v>
      </c>
      <c r="E17">
        <v>16.029236589111569</v>
      </c>
      <c r="F17">
        <v>32.873634449075482</v>
      </c>
      <c r="G17">
        <v>36.285955273298292</v>
      </c>
      <c r="H17">
        <v>0.96683812301523853</v>
      </c>
      <c r="I17">
        <v>-0.46015562279704619</v>
      </c>
      <c r="J17">
        <v>0.96816661835126894</v>
      </c>
    </row>
    <row r="18" spans="1:10" x14ac:dyDescent="0.25">
      <c r="A18">
        <v>2</v>
      </c>
      <c r="B18">
        <v>3</v>
      </c>
      <c r="C18">
        <v>7.1172125105161834</v>
      </c>
      <c r="D18">
        <v>13.192938160788501</v>
      </c>
      <c r="E18">
        <v>20.943420254180229</v>
      </c>
      <c r="F18">
        <v>34.391229400323802</v>
      </c>
      <c r="G18">
        <v>43.293847439182017</v>
      </c>
      <c r="H18">
        <v>0.93551561096866975</v>
      </c>
      <c r="I18">
        <v>5.0774173336247506</v>
      </c>
      <c r="J18">
        <v>0.98206936077854823</v>
      </c>
    </row>
    <row r="19" spans="1:10" x14ac:dyDescent="0.25">
      <c r="A19">
        <v>2</v>
      </c>
      <c r="B19">
        <v>3</v>
      </c>
      <c r="C19">
        <v>6.3415635543648126</v>
      </c>
      <c r="D19">
        <v>11.77691048220769</v>
      </c>
      <c r="E19">
        <v>22.169132924311509</v>
      </c>
      <c r="F19">
        <v>37.166120387615457</v>
      </c>
      <c r="G19">
        <v>41.459471714520909</v>
      </c>
      <c r="H19">
        <v>0.95625026225719967</v>
      </c>
      <c r="I19">
        <v>4.6576345674600859</v>
      </c>
      <c r="J19">
        <v>0.97018052032206836</v>
      </c>
    </row>
    <row r="20" spans="1:10" x14ac:dyDescent="0.25">
      <c r="A20">
        <v>2</v>
      </c>
      <c r="B20">
        <v>3</v>
      </c>
      <c r="C20">
        <v>4.7350701431751503</v>
      </c>
      <c r="D20">
        <v>16.048609896686632</v>
      </c>
      <c r="E20">
        <v>20.20980450046163</v>
      </c>
      <c r="F20">
        <v>32.343884531225847</v>
      </c>
      <c r="G20">
        <v>37.168356850104779</v>
      </c>
      <c r="H20">
        <v>0.81161848048398477</v>
      </c>
      <c r="I20">
        <v>5.8687755746511172</v>
      </c>
      <c r="J20">
        <v>0.97773435271552145</v>
      </c>
    </row>
    <row r="21" spans="1:10" x14ac:dyDescent="0.25">
      <c r="A21">
        <v>2</v>
      </c>
      <c r="B21">
        <v>3</v>
      </c>
      <c r="C21">
        <v>3.4988996974752768</v>
      </c>
      <c r="D21">
        <v>9.1165094528830046</v>
      </c>
      <c r="E21">
        <v>17.808681189947048</v>
      </c>
      <c r="F21">
        <v>34.726856193274678</v>
      </c>
      <c r="G21">
        <v>40.308136454694449</v>
      </c>
      <c r="H21">
        <v>0.99228820254830019</v>
      </c>
      <c r="I21">
        <v>1.2460525466888901</v>
      </c>
      <c r="J21">
        <v>0.96639143297378371</v>
      </c>
    </row>
    <row r="22" spans="1:10" x14ac:dyDescent="0.25">
      <c r="A22">
        <v>2</v>
      </c>
      <c r="B22">
        <v>3</v>
      </c>
      <c r="C22">
        <v>5.1357217715858097</v>
      </c>
      <c r="D22">
        <v>8.6716613464433898</v>
      </c>
      <c r="E22">
        <v>26.71697534869088</v>
      </c>
      <c r="F22">
        <v>29.80357920505968</v>
      </c>
      <c r="G22">
        <v>34.48017393257048</v>
      </c>
      <c r="H22">
        <v>0.79820822180585627</v>
      </c>
      <c r="I22">
        <v>4.9974578847529241</v>
      </c>
      <c r="J22">
        <v>0.91600779753008954</v>
      </c>
    </row>
    <row r="23" spans="1:10" x14ac:dyDescent="0.25">
      <c r="A23">
        <v>2</v>
      </c>
      <c r="B23">
        <v>3</v>
      </c>
      <c r="C23">
        <v>1.34034975747506</v>
      </c>
      <c r="D23">
        <v>16.82250885365535</v>
      </c>
      <c r="E23">
        <v>19.208341120303931</v>
      </c>
      <c r="F23">
        <v>29.174584542600339</v>
      </c>
      <c r="G23">
        <v>36.907585514240452</v>
      </c>
      <c r="H23">
        <v>0.8348654720247578</v>
      </c>
      <c r="I23">
        <v>3.993364517159868</v>
      </c>
      <c r="J23">
        <v>0.95931559581007941</v>
      </c>
    </row>
    <row r="24" spans="1:10" x14ac:dyDescent="0.25">
      <c r="A24">
        <v>2</v>
      </c>
      <c r="B24">
        <v>3</v>
      </c>
      <c r="C24">
        <v>2.2089103479779619</v>
      </c>
      <c r="D24">
        <v>6.0238340936257782</v>
      </c>
      <c r="E24">
        <v>23.529597694149221</v>
      </c>
      <c r="F24">
        <v>33.781269348238737</v>
      </c>
      <c r="G24">
        <v>38.626614461208867</v>
      </c>
      <c r="H24">
        <v>1.005928434810748</v>
      </c>
      <c r="I24">
        <v>0.7154764928251609</v>
      </c>
      <c r="J24">
        <v>0.95668177797703269</v>
      </c>
    </row>
    <row r="25" spans="1:10" x14ac:dyDescent="0.25">
      <c r="A25">
        <v>2</v>
      </c>
      <c r="B25">
        <v>3</v>
      </c>
      <c r="C25">
        <v>-4.4336860870958867</v>
      </c>
      <c r="D25">
        <v>12.565384708013299</v>
      </c>
      <c r="E25">
        <v>20.890331028892259</v>
      </c>
      <c r="F25">
        <v>28.819526117580999</v>
      </c>
      <c r="G25">
        <v>46.264916065181417</v>
      </c>
      <c r="H25">
        <v>1.176513457141223</v>
      </c>
      <c r="I25">
        <v>-2.7089747763100429</v>
      </c>
      <c r="J25">
        <v>0.97661478562101678</v>
      </c>
    </row>
    <row r="26" spans="1:10" x14ac:dyDescent="0.25">
      <c r="A26">
        <v>2</v>
      </c>
      <c r="B26">
        <v>3</v>
      </c>
      <c r="C26">
        <v>3.8098043641970851</v>
      </c>
      <c r="D26">
        <v>19.902922206503352</v>
      </c>
      <c r="E26">
        <v>18.922347664926839</v>
      </c>
      <c r="F26">
        <v>32.895748806906823</v>
      </c>
      <c r="G26">
        <v>45.088374098994286</v>
      </c>
      <c r="H26">
        <v>0.95549966069997883</v>
      </c>
      <c r="I26">
        <v>5.0138462143061027</v>
      </c>
      <c r="J26">
        <v>0.93736054870700225</v>
      </c>
    </row>
    <row r="27" spans="1:10" x14ac:dyDescent="0.25">
      <c r="A27">
        <v>2</v>
      </c>
      <c r="B27">
        <v>3</v>
      </c>
      <c r="C27">
        <v>1.3143930284195069</v>
      </c>
      <c r="D27">
        <v>16.229954462409321</v>
      </c>
      <c r="E27">
        <v>20.034645735307361</v>
      </c>
      <c r="F27">
        <v>31.538750784112189</v>
      </c>
      <c r="G27">
        <v>42.130781604505742</v>
      </c>
      <c r="H27">
        <v>0.96941573473875331</v>
      </c>
      <c r="I27">
        <v>2.8613904281757558</v>
      </c>
      <c r="J27">
        <v>0.97793086321607559</v>
      </c>
    </row>
    <row r="28" spans="1:10" x14ac:dyDescent="0.25">
      <c r="A28">
        <v>2</v>
      </c>
      <c r="B28">
        <v>3</v>
      </c>
      <c r="C28">
        <v>5.1193162794790652</v>
      </c>
      <c r="D28">
        <v>12.304555700666979</v>
      </c>
      <c r="E28">
        <v>24.211854846047999</v>
      </c>
      <c r="F28">
        <v>29.21525354151407</v>
      </c>
      <c r="G28">
        <v>44.690830274968789</v>
      </c>
      <c r="H28">
        <v>0.96053725831826531</v>
      </c>
      <c r="I28">
        <v>3.8976169621700758</v>
      </c>
      <c r="J28">
        <v>0.97669920255380349</v>
      </c>
    </row>
    <row r="29" spans="1:10" x14ac:dyDescent="0.25">
      <c r="A29">
        <v>2</v>
      </c>
      <c r="B29">
        <v>3</v>
      </c>
      <c r="C29">
        <v>3.7941119427077199</v>
      </c>
      <c r="D29">
        <v>10.35540857619198</v>
      </c>
      <c r="E29">
        <v>20.587185297532969</v>
      </c>
      <c r="F29">
        <v>32.531598967517041</v>
      </c>
      <c r="G29">
        <v>40.288524655205578</v>
      </c>
      <c r="H29">
        <v>0.95165015816320797</v>
      </c>
      <c r="I29">
        <v>2.4783627245669</v>
      </c>
      <c r="J29">
        <v>0.99167819646092392</v>
      </c>
    </row>
    <row r="30" spans="1:10" x14ac:dyDescent="0.25">
      <c r="A30">
        <v>2</v>
      </c>
      <c r="B30">
        <v>3</v>
      </c>
      <c r="C30">
        <v>2.654904264265856</v>
      </c>
      <c r="D30">
        <v>14.087404265045411</v>
      </c>
      <c r="E30">
        <v>18.484920523492729</v>
      </c>
      <c r="F30">
        <v>29.97224509402837</v>
      </c>
      <c r="G30">
        <v>45.478209050080743</v>
      </c>
      <c r="H30">
        <v>1.0153145040061271</v>
      </c>
      <c r="I30">
        <v>1.829246559260074</v>
      </c>
      <c r="J30">
        <v>0.96895795657851813</v>
      </c>
    </row>
    <row r="31" spans="1:10" x14ac:dyDescent="0.25">
      <c r="A31">
        <v>2</v>
      </c>
      <c r="B31">
        <v>3</v>
      </c>
      <c r="C31">
        <v>0.98970859023647439</v>
      </c>
      <c r="D31">
        <v>10.148973890241161</v>
      </c>
      <c r="E31">
        <v>22.316110405957559</v>
      </c>
      <c r="F31">
        <v>31.884276799752151</v>
      </c>
      <c r="G31">
        <v>39.788231447267393</v>
      </c>
      <c r="H31">
        <v>0.99332348623572819</v>
      </c>
      <c r="I31">
        <v>1.1589905019763831</v>
      </c>
      <c r="J31">
        <v>0.99530034108634646</v>
      </c>
    </row>
    <row r="32" spans="1:10" x14ac:dyDescent="0.25">
      <c r="A32">
        <v>2</v>
      </c>
      <c r="B32">
        <v>3</v>
      </c>
      <c r="C32">
        <v>0.85373277233513178</v>
      </c>
      <c r="D32">
        <v>14.66879128618015</v>
      </c>
      <c r="E32">
        <v>17.72307460737284</v>
      </c>
      <c r="F32">
        <v>28.48968448272532</v>
      </c>
      <c r="G32">
        <v>38.695895836780522</v>
      </c>
      <c r="H32">
        <v>0.89505219325435936</v>
      </c>
      <c r="I32">
        <v>2.185191931991604</v>
      </c>
      <c r="J32">
        <v>0.97488149668125268</v>
      </c>
    </row>
    <row r="33" spans="1:10" x14ac:dyDescent="0.25">
      <c r="A33">
        <v>2</v>
      </c>
      <c r="B33">
        <v>3</v>
      </c>
      <c r="C33">
        <v>2.0738965163050889</v>
      </c>
      <c r="D33">
        <v>12.453716767760429</v>
      </c>
      <c r="E33">
        <v>20.843160526594211</v>
      </c>
      <c r="F33">
        <v>31.70665996916571</v>
      </c>
      <c r="G33">
        <v>45.897962213282341</v>
      </c>
      <c r="H33">
        <v>1.069010745953598</v>
      </c>
      <c r="I33">
        <v>1.214864279549595</v>
      </c>
      <c r="J33">
        <v>0.99107029015536674</v>
      </c>
    </row>
    <row r="34" spans="1:10" x14ac:dyDescent="0.25">
      <c r="A34">
        <v>2</v>
      </c>
      <c r="B34">
        <v>3</v>
      </c>
      <c r="C34">
        <v>-2.9878791823244022</v>
      </c>
      <c r="D34">
        <v>11.73688682564393</v>
      </c>
      <c r="E34">
        <v>19.799226538199019</v>
      </c>
      <c r="F34">
        <v>30.18189380579328</v>
      </c>
      <c r="G34">
        <v>38.484907250160461</v>
      </c>
      <c r="H34">
        <v>1.013905798451191</v>
      </c>
      <c r="I34">
        <v>-0.83510892152935767</v>
      </c>
      <c r="J34">
        <v>0.98792154290568401</v>
      </c>
    </row>
    <row r="35" spans="1:10" x14ac:dyDescent="0.25">
      <c r="A35">
        <v>2</v>
      </c>
      <c r="B35">
        <v>3</v>
      </c>
      <c r="C35">
        <v>3.077480150177919</v>
      </c>
      <c r="D35">
        <v>12.518254085646239</v>
      </c>
      <c r="E35">
        <v>23.31362314885649</v>
      </c>
      <c r="F35">
        <v>31.003348360733579</v>
      </c>
      <c r="G35">
        <v>42.043023529796422</v>
      </c>
      <c r="H35">
        <v>0.96416181034324333</v>
      </c>
      <c r="I35">
        <v>3.1079096481772659</v>
      </c>
      <c r="J35">
        <v>0.99774503530730585</v>
      </c>
    </row>
    <row r="36" spans="1:10" x14ac:dyDescent="0.25">
      <c r="A36">
        <v>2</v>
      </c>
      <c r="B36">
        <v>3</v>
      </c>
      <c r="C36">
        <v>3.8759260071463491</v>
      </c>
      <c r="D36">
        <v>10.648661526402069</v>
      </c>
      <c r="E36">
        <v>20.233333527742889</v>
      </c>
      <c r="F36">
        <v>27.326640301971889</v>
      </c>
      <c r="G36">
        <v>41.66085426149705</v>
      </c>
      <c r="H36">
        <v>0.92247835284271218</v>
      </c>
      <c r="I36">
        <v>2.2995160680978088</v>
      </c>
      <c r="J36">
        <v>0.98087951058441725</v>
      </c>
    </row>
    <row r="37" spans="1:10" x14ac:dyDescent="0.25">
      <c r="A37">
        <v>2</v>
      </c>
      <c r="B37">
        <v>3</v>
      </c>
      <c r="C37">
        <v>4.6024370513637836</v>
      </c>
      <c r="D37">
        <v>6.9856194378261609</v>
      </c>
      <c r="E37">
        <v>23.886623966850578</v>
      </c>
      <c r="F37">
        <v>27.663292600944001</v>
      </c>
      <c r="G37">
        <v>45.222270903239362</v>
      </c>
      <c r="H37">
        <v>1.0191734086686901</v>
      </c>
      <c r="I37">
        <v>1.288580618670977</v>
      </c>
      <c r="J37">
        <v>0.94216584223924271</v>
      </c>
    </row>
    <row r="38" spans="1:10" x14ac:dyDescent="0.25">
      <c r="A38">
        <v>2</v>
      </c>
      <c r="B38">
        <v>3</v>
      </c>
      <c r="C38">
        <v>1.0644615547696601</v>
      </c>
      <c r="D38">
        <v>10.94532057647905</v>
      </c>
      <c r="E38">
        <v>19.644282798250352</v>
      </c>
      <c r="F38">
        <v>33.288833071568277</v>
      </c>
      <c r="G38">
        <v>39.909745475928283</v>
      </c>
      <c r="H38">
        <v>1.0003408033740651</v>
      </c>
      <c r="I38">
        <v>0.96371262791782897</v>
      </c>
      <c r="J38">
        <v>0.99180527399332141</v>
      </c>
    </row>
    <row r="39" spans="1:10" x14ac:dyDescent="0.25">
      <c r="A39">
        <v>2</v>
      </c>
      <c r="B39">
        <v>3</v>
      </c>
      <c r="C39">
        <v>3.0641213392130728</v>
      </c>
      <c r="D39">
        <v>9.7377162853153045</v>
      </c>
      <c r="E39">
        <v>19.077103171247209</v>
      </c>
      <c r="F39">
        <v>34.545201203083408</v>
      </c>
      <c r="G39">
        <v>37.601997408775162</v>
      </c>
      <c r="H39">
        <v>0.93883237056892277</v>
      </c>
      <c r="I39">
        <v>2.0285804701483729</v>
      </c>
      <c r="J39">
        <v>0.96736488765486128</v>
      </c>
    </row>
    <row r="40" spans="1:10" x14ac:dyDescent="0.25">
      <c r="A40">
        <v>2</v>
      </c>
      <c r="B40">
        <v>3</v>
      </c>
      <c r="C40">
        <v>-2.812334495330131</v>
      </c>
      <c r="D40">
        <v>9.0994222485959497</v>
      </c>
      <c r="E40">
        <v>23.910143234409219</v>
      </c>
      <c r="F40">
        <v>28.51787931902097</v>
      </c>
      <c r="G40">
        <v>47.408441151781517</v>
      </c>
      <c r="H40">
        <v>1.198600083646483</v>
      </c>
      <c r="I40">
        <v>-2.7472913812341559</v>
      </c>
      <c r="J40">
        <v>0.97678148669880405</v>
      </c>
    </row>
    <row r="41" spans="1:10" x14ac:dyDescent="0.25">
      <c r="A41">
        <v>2</v>
      </c>
      <c r="B41">
        <v>3</v>
      </c>
      <c r="C41">
        <v>9.053560739930381</v>
      </c>
      <c r="D41">
        <v>13.27225704775862</v>
      </c>
      <c r="E41">
        <v>21.326607009221991</v>
      </c>
      <c r="F41">
        <v>31.963467080658031</v>
      </c>
      <c r="G41">
        <v>39.627554826732883</v>
      </c>
      <c r="H41">
        <v>0.79839198206504414</v>
      </c>
      <c r="I41">
        <v>7.0808496995594989</v>
      </c>
      <c r="J41">
        <v>0.98256603755167593</v>
      </c>
    </row>
    <row r="42" spans="1:10" x14ac:dyDescent="0.25">
      <c r="A42">
        <v>2</v>
      </c>
      <c r="B42">
        <v>3</v>
      </c>
      <c r="C42">
        <v>1.1803210758782019</v>
      </c>
      <c r="D42">
        <v>11.830508190236721</v>
      </c>
      <c r="E42">
        <v>23.56775567866617</v>
      </c>
      <c r="F42">
        <v>27.980332733026739</v>
      </c>
      <c r="G42">
        <v>38.012664618942082</v>
      </c>
      <c r="H42">
        <v>0.89814511628917759</v>
      </c>
      <c r="I42">
        <v>2.551414133566428</v>
      </c>
      <c r="J42">
        <v>0.98317507143834426</v>
      </c>
    </row>
    <row r="43" spans="1:10" x14ac:dyDescent="0.25">
      <c r="A43">
        <v>2</v>
      </c>
      <c r="B43">
        <v>3</v>
      </c>
      <c r="C43">
        <v>7.287997355102986</v>
      </c>
      <c r="D43">
        <v>10.422697365337349</v>
      </c>
      <c r="E43">
        <v>21.041078095455831</v>
      </c>
      <c r="F43">
        <v>35.014312317669997</v>
      </c>
      <c r="G43">
        <v>41.551619234482942</v>
      </c>
      <c r="H43">
        <v>0.93118858711092556</v>
      </c>
      <c r="I43">
        <v>4.4397691313913086</v>
      </c>
      <c r="J43">
        <v>0.96627194608390732</v>
      </c>
    </row>
    <row r="44" spans="1:10" x14ac:dyDescent="0.25">
      <c r="A44">
        <v>2</v>
      </c>
      <c r="B44">
        <v>3</v>
      </c>
      <c r="C44">
        <v>2.5290519676988268</v>
      </c>
      <c r="D44">
        <v>10.35952111408103</v>
      </c>
      <c r="E44">
        <v>16.59110193687253</v>
      </c>
      <c r="F44">
        <v>27.679513131606718</v>
      </c>
      <c r="G44">
        <v>41.913586457250027</v>
      </c>
      <c r="H44">
        <v>0.96089060996628084</v>
      </c>
      <c r="I44">
        <v>0.59674272217620938</v>
      </c>
      <c r="J44">
        <v>0.97313355965965631</v>
      </c>
    </row>
    <row r="45" spans="1:10" x14ac:dyDescent="0.25">
      <c r="A45">
        <v>2</v>
      </c>
      <c r="B45">
        <v>3</v>
      </c>
      <c r="C45">
        <v>-0.48493155563846679</v>
      </c>
      <c r="D45">
        <v>12.76432335266502</v>
      </c>
      <c r="E45">
        <v>20.61907113275392</v>
      </c>
      <c r="F45">
        <v>32.255440895432201</v>
      </c>
      <c r="G45">
        <v>43.680800476309052</v>
      </c>
      <c r="H45">
        <v>1.078225816066622</v>
      </c>
      <c r="I45">
        <v>0.2024245389719006</v>
      </c>
      <c r="J45">
        <v>0.99557646861831361</v>
      </c>
    </row>
    <row r="46" spans="1:10" x14ac:dyDescent="0.25">
      <c r="A46">
        <v>2</v>
      </c>
      <c r="B46">
        <v>3</v>
      </c>
      <c r="C46">
        <v>-1.0353971373872031</v>
      </c>
      <c r="D46">
        <v>7.6348218704680093</v>
      </c>
      <c r="E46">
        <v>18.374027055303142</v>
      </c>
      <c r="F46">
        <v>33.495296336885559</v>
      </c>
      <c r="G46">
        <v>37.92170015529161</v>
      </c>
      <c r="H46">
        <v>1.0377466905177519</v>
      </c>
      <c r="I46">
        <v>-1.4768441542428119</v>
      </c>
      <c r="J46">
        <v>0.98014465245817295</v>
      </c>
    </row>
    <row r="47" spans="1:10" x14ac:dyDescent="0.25">
      <c r="A47">
        <v>2</v>
      </c>
      <c r="B47">
        <v>3</v>
      </c>
      <c r="C47">
        <v>1.773186342024121</v>
      </c>
      <c r="D47">
        <v>10.111375878321329</v>
      </c>
      <c r="E47">
        <v>23.785137999173799</v>
      </c>
      <c r="F47">
        <v>32.110474033144143</v>
      </c>
      <c r="G47">
        <v>41.247101589693138</v>
      </c>
      <c r="H47">
        <v>1.0094692865016079</v>
      </c>
      <c r="I47">
        <v>1.616069438439137</v>
      </c>
      <c r="J47">
        <v>0.99307573706776653</v>
      </c>
    </row>
    <row r="48" spans="1:10" x14ac:dyDescent="0.25">
      <c r="A48">
        <v>2</v>
      </c>
      <c r="B48">
        <v>3</v>
      </c>
      <c r="C48">
        <v>1.5303210283524651</v>
      </c>
      <c r="D48">
        <v>12.71155163481084</v>
      </c>
      <c r="E48">
        <v>21.645043595138361</v>
      </c>
      <c r="F48">
        <v>30.703353649055401</v>
      </c>
      <c r="G48">
        <v>39.558461349656703</v>
      </c>
      <c r="H48">
        <v>0.9404808265685306</v>
      </c>
      <c r="I48">
        <v>2.420129720032143</v>
      </c>
      <c r="J48">
        <v>0.99775935031043361</v>
      </c>
    </row>
    <row r="49" spans="1:10" x14ac:dyDescent="0.25">
      <c r="A49">
        <v>2</v>
      </c>
      <c r="B49">
        <v>3</v>
      </c>
      <c r="C49">
        <v>3.724824999316148</v>
      </c>
      <c r="D49">
        <v>16.25121347985975</v>
      </c>
      <c r="E49">
        <v>22.82748079275251</v>
      </c>
      <c r="F49">
        <v>28.792167005965791</v>
      </c>
      <c r="G49">
        <v>43.008857549410848</v>
      </c>
      <c r="H49">
        <v>0.91109018626295446</v>
      </c>
      <c r="I49">
        <v>4.6991050402019212</v>
      </c>
      <c r="J49">
        <v>0.97544570439787592</v>
      </c>
    </row>
    <row r="50" spans="1:10" x14ac:dyDescent="0.25">
      <c r="A50">
        <v>2</v>
      </c>
      <c r="B50">
        <v>3</v>
      </c>
      <c r="C50">
        <v>2.6609032171396731</v>
      </c>
      <c r="D50">
        <v>10.807734753936369</v>
      </c>
      <c r="E50">
        <v>21.624429602029689</v>
      </c>
      <c r="F50">
        <v>29.15011974559394</v>
      </c>
      <c r="G50">
        <v>46.576894218141042</v>
      </c>
      <c r="H50">
        <v>1.061743669936603</v>
      </c>
      <c r="I50">
        <v>0.92914290863607718</v>
      </c>
      <c r="J50">
        <v>0.97650570214995092</v>
      </c>
    </row>
    <row r="51" spans="1:10" x14ac:dyDescent="0.25">
      <c r="A51">
        <v>2</v>
      </c>
      <c r="B51">
        <v>3</v>
      </c>
      <c r="C51">
        <v>1.1101430830121179</v>
      </c>
      <c r="D51">
        <v>12.625927779620071</v>
      </c>
      <c r="E51">
        <v>23.232532456332109</v>
      </c>
      <c r="F51">
        <v>34.061179155285963</v>
      </c>
      <c r="G51">
        <v>44.008089593991599</v>
      </c>
      <c r="H51">
        <v>1.072311443976248</v>
      </c>
      <c r="I51">
        <v>1.561345534123401</v>
      </c>
      <c r="J51">
        <v>0.9994101203122544</v>
      </c>
    </row>
    <row r="52" spans="1:10" x14ac:dyDescent="0.25">
      <c r="A52">
        <v>2</v>
      </c>
      <c r="B52">
        <v>3</v>
      </c>
      <c r="C52">
        <v>3.1056883048480222</v>
      </c>
      <c r="D52">
        <v>16.79886839072535</v>
      </c>
      <c r="E52">
        <v>22.677010006189661</v>
      </c>
      <c r="F52">
        <v>29.23039513719139</v>
      </c>
      <c r="G52">
        <v>40.159259462630942</v>
      </c>
      <c r="H52">
        <v>0.8653866906203187</v>
      </c>
      <c r="I52">
        <v>5.0865104479106984</v>
      </c>
      <c r="J52">
        <v>0.97796821293576131</v>
      </c>
    </row>
    <row r="53" spans="1:10" x14ac:dyDescent="0.25">
      <c r="A53">
        <v>2</v>
      </c>
      <c r="B53">
        <v>3</v>
      </c>
      <c r="C53">
        <v>-0.45124635122876189</v>
      </c>
      <c r="D53">
        <v>12.12695282253431</v>
      </c>
      <c r="E53">
        <v>18.866789763290232</v>
      </c>
      <c r="F53">
        <v>32.690992226873348</v>
      </c>
      <c r="G53">
        <v>40.858108118341889</v>
      </c>
      <c r="H53">
        <v>1.0318274834348029</v>
      </c>
      <c r="I53">
        <v>0.18176964726613681</v>
      </c>
      <c r="J53">
        <v>0.99103758893328253</v>
      </c>
    </row>
    <row r="54" spans="1:10" x14ac:dyDescent="0.25">
      <c r="A54">
        <v>2</v>
      </c>
      <c r="B54">
        <v>3</v>
      </c>
      <c r="C54">
        <v>3.9679318579814029</v>
      </c>
      <c r="D54">
        <v>8.5988395319904143</v>
      </c>
      <c r="E54">
        <v>21.406073200922929</v>
      </c>
      <c r="F54">
        <v>35.411909329536677</v>
      </c>
      <c r="G54">
        <v>42.918929126109397</v>
      </c>
      <c r="H54">
        <v>1.047150643338022</v>
      </c>
      <c r="I54">
        <v>1.5177237425477159</v>
      </c>
      <c r="J54">
        <v>0.97771381272648339</v>
      </c>
    </row>
    <row r="55" spans="1:10" x14ac:dyDescent="0.25">
      <c r="A55">
        <v>2</v>
      </c>
      <c r="B55">
        <v>3</v>
      </c>
      <c r="C55">
        <v>2.412247521685785</v>
      </c>
      <c r="D55">
        <v>10.92593700544087</v>
      </c>
      <c r="E55">
        <v>25.83285959685978</v>
      </c>
      <c r="F55">
        <v>33.901034664782422</v>
      </c>
      <c r="G55">
        <v>43.654524289076029</v>
      </c>
      <c r="H55">
        <v>1.0545965119412199</v>
      </c>
      <c r="I55">
        <v>2.2533903767445689</v>
      </c>
      <c r="J55">
        <v>0.99079246991311287</v>
      </c>
    </row>
    <row r="56" spans="1:10" x14ac:dyDescent="0.25">
      <c r="A56">
        <v>2</v>
      </c>
      <c r="B56">
        <v>3</v>
      </c>
      <c r="C56">
        <v>-7.6190295519912077E-2</v>
      </c>
      <c r="D56">
        <v>10.84247292260115</v>
      </c>
      <c r="E56">
        <v>20.25326181332882</v>
      </c>
      <c r="F56">
        <v>40.62171268114772</v>
      </c>
      <c r="G56">
        <v>37.294284145341607</v>
      </c>
      <c r="H56">
        <v>1.045201886402696</v>
      </c>
      <c r="I56">
        <v>0.8830705253259481</v>
      </c>
      <c r="J56">
        <v>0.91390902543360641</v>
      </c>
    </row>
    <row r="57" spans="1:10" x14ac:dyDescent="0.25">
      <c r="A57">
        <v>2</v>
      </c>
      <c r="B57">
        <v>3</v>
      </c>
      <c r="C57">
        <v>7.5995745433491342</v>
      </c>
      <c r="D57">
        <v>13.842244752484779</v>
      </c>
      <c r="E57">
        <v>22.131922805304679</v>
      </c>
      <c r="F57">
        <v>31.156247039592191</v>
      </c>
      <c r="G57">
        <v>39.059078958895157</v>
      </c>
      <c r="H57">
        <v>0.8023301111819946</v>
      </c>
      <c r="I57">
        <v>6.7112113962853002</v>
      </c>
      <c r="J57">
        <v>0.99662085034335346</v>
      </c>
    </row>
    <row r="58" spans="1:10" x14ac:dyDescent="0.25">
      <c r="A58">
        <v>2</v>
      </c>
      <c r="B58">
        <v>3</v>
      </c>
      <c r="C58">
        <v>3.1827891197771292</v>
      </c>
      <c r="D58">
        <v>8.0275599590570792</v>
      </c>
      <c r="E58">
        <v>18.635295288491889</v>
      </c>
      <c r="F58">
        <v>30.333512475840688</v>
      </c>
      <c r="G58">
        <v>40.446896977162247</v>
      </c>
      <c r="H58">
        <v>0.96834168231553863</v>
      </c>
      <c r="I58">
        <v>0.7583771177550318</v>
      </c>
      <c r="J58">
        <v>0.98413789809606766</v>
      </c>
    </row>
    <row r="59" spans="1:10" x14ac:dyDescent="0.25">
      <c r="A59">
        <v>2</v>
      </c>
      <c r="B59">
        <v>3</v>
      </c>
      <c r="C59">
        <v>1.255902360255668</v>
      </c>
      <c r="D59">
        <v>17.815960702771861</v>
      </c>
      <c r="E59">
        <v>25.815024571584601</v>
      </c>
      <c r="F59">
        <v>33.257032169775492</v>
      </c>
      <c r="G59">
        <v>41.998476746659563</v>
      </c>
      <c r="H59">
        <v>0.96926220239811423</v>
      </c>
      <c r="I59">
        <v>4.6432352622471527</v>
      </c>
      <c r="J59">
        <v>0.97006067392204864</v>
      </c>
    </row>
    <row r="60" spans="1:10" x14ac:dyDescent="0.25">
      <c r="A60">
        <v>2</v>
      </c>
      <c r="B60">
        <v>3</v>
      </c>
      <c r="C60">
        <v>1.674952673901366</v>
      </c>
      <c r="D60">
        <v>7.4148997406530146</v>
      </c>
      <c r="E60">
        <v>28.046443841152819</v>
      </c>
      <c r="F60">
        <v>31.514697468389631</v>
      </c>
      <c r="G60">
        <v>41.722821170778168</v>
      </c>
      <c r="H60">
        <v>1.0419553472149019</v>
      </c>
      <c r="I60">
        <v>1.2356560346769569</v>
      </c>
      <c r="J60">
        <v>0.95077217832204963</v>
      </c>
    </row>
    <row r="61" spans="1:10" x14ac:dyDescent="0.25">
      <c r="A61">
        <v>2</v>
      </c>
      <c r="B61">
        <v>3</v>
      </c>
      <c r="C61">
        <v>3.1209299737112501</v>
      </c>
      <c r="D61">
        <v>8.5520980158080224</v>
      </c>
      <c r="E61">
        <v>22.037519841437149</v>
      </c>
      <c r="F61">
        <v>32.218484150185752</v>
      </c>
      <c r="G61">
        <v>44.2949875746353</v>
      </c>
      <c r="H61">
        <v>1.0601450133622581</v>
      </c>
      <c r="I61">
        <v>0.84190364391032801</v>
      </c>
      <c r="J61">
        <v>0.98697406294637546</v>
      </c>
    </row>
    <row r="62" spans="1:10" x14ac:dyDescent="0.25">
      <c r="A62">
        <v>2</v>
      </c>
      <c r="B62">
        <v>3</v>
      </c>
      <c r="C62">
        <v>3.0303559585565241</v>
      </c>
      <c r="D62">
        <v>12.78270928490937</v>
      </c>
      <c r="E62">
        <v>21.392478885405911</v>
      </c>
      <c r="F62">
        <v>30.278254552884992</v>
      </c>
      <c r="G62">
        <v>39.014397502195763</v>
      </c>
      <c r="H62">
        <v>0.89463628355254077</v>
      </c>
      <c r="I62">
        <v>3.4069135657396958</v>
      </c>
      <c r="J62">
        <v>0.9995410004372477</v>
      </c>
    </row>
    <row r="63" spans="1:10" x14ac:dyDescent="0.25">
      <c r="A63">
        <v>2</v>
      </c>
      <c r="B63">
        <v>3</v>
      </c>
      <c r="C63">
        <v>-0.44650689468870919</v>
      </c>
      <c r="D63">
        <v>6.0369884005481032</v>
      </c>
      <c r="E63">
        <v>25.580859644200739</v>
      </c>
      <c r="F63">
        <v>42.471266576598822</v>
      </c>
      <c r="G63">
        <v>46.3715525777518</v>
      </c>
      <c r="H63">
        <v>1.3007039712093169</v>
      </c>
      <c r="I63">
        <v>-2.0112473633042001</v>
      </c>
      <c r="J63">
        <v>0.95882978735097513</v>
      </c>
    </row>
    <row r="64" spans="1:10" x14ac:dyDescent="0.25">
      <c r="A64">
        <v>2</v>
      </c>
      <c r="B64">
        <v>3</v>
      </c>
      <c r="C64">
        <v>2.9345472865286029</v>
      </c>
      <c r="D64">
        <v>13.465108989366721</v>
      </c>
      <c r="E64">
        <v>26.77021044700674</v>
      </c>
      <c r="F64">
        <v>32.979284660644737</v>
      </c>
      <c r="G64">
        <v>38.608432206412672</v>
      </c>
      <c r="H64">
        <v>0.9086194551104616</v>
      </c>
      <c r="I64">
        <v>4.7791276157826674</v>
      </c>
      <c r="J64">
        <v>0.97019885997323962</v>
      </c>
    </row>
    <row r="65" spans="1:10" x14ac:dyDescent="0.25">
      <c r="A65">
        <v>2</v>
      </c>
      <c r="B65">
        <v>3</v>
      </c>
      <c r="C65">
        <v>0.41425991225399489</v>
      </c>
      <c r="D65">
        <v>11.78600557997939</v>
      </c>
      <c r="E65">
        <v>20.13924274344534</v>
      </c>
      <c r="F65">
        <v>32.363011765537323</v>
      </c>
      <c r="G65">
        <v>44.043484135087333</v>
      </c>
      <c r="H65">
        <v>1.0783545463122459</v>
      </c>
      <c r="I65">
        <v>0.18210990101575319</v>
      </c>
      <c r="J65">
        <v>0.99667749317648568</v>
      </c>
    </row>
    <row r="66" spans="1:10" x14ac:dyDescent="0.25">
      <c r="A66">
        <v>2</v>
      </c>
      <c r="B66">
        <v>3</v>
      </c>
      <c r="C66">
        <v>4.7140984941333226</v>
      </c>
      <c r="D66">
        <v>11.70071712714395</v>
      </c>
      <c r="E66">
        <v>25.846257404608391</v>
      </c>
      <c r="F66">
        <v>36.383497855337239</v>
      </c>
      <c r="G66">
        <v>38.810691061765603</v>
      </c>
      <c r="H66">
        <v>0.92875965863457843</v>
      </c>
      <c r="I66">
        <v>4.9158592159061314</v>
      </c>
      <c r="J66">
        <v>0.96053072214738722</v>
      </c>
    </row>
    <row r="67" spans="1:10" x14ac:dyDescent="0.25">
      <c r="A67">
        <v>2</v>
      </c>
      <c r="B67">
        <v>3</v>
      </c>
      <c r="C67">
        <v>0.45206038888639011</v>
      </c>
      <c r="D67">
        <v>12.803630764717109</v>
      </c>
      <c r="E67">
        <v>19.271523054851912</v>
      </c>
      <c r="F67">
        <v>32.818412207557571</v>
      </c>
      <c r="G67">
        <v>37.484385832483632</v>
      </c>
      <c r="H67">
        <v>0.9407943233003494</v>
      </c>
      <c r="I67">
        <v>1.7501159836923359</v>
      </c>
      <c r="J67">
        <v>0.9803290025161957</v>
      </c>
    </row>
    <row r="68" spans="1:10" x14ac:dyDescent="0.25">
      <c r="A68">
        <v>2</v>
      </c>
      <c r="B68">
        <v>3</v>
      </c>
      <c r="C68">
        <v>2.147314132398602</v>
      </c>
      <c r="D68">
        <v>10.917858727640001</v>
      </c>
      <c r="E68">
        <v>26.75287996612569</v>
      </c>
      <c r="F68">
        <v>29.229111479629431</v>
      </c>
      <c r="G68">
        <v>39.935868012659832</v>
      </c>
      <c r="H68">
        <v>0.93888360512511893</v>
      </c>
      <c r="I68">
        <v>3.0189343611883319</v>
      </c>
      <c r="J68">
        <v>0.965203491678711</v>
      </c>
    </row>
    <row r="69" spans="1:10" x14ac:dyDescent="0.25">
      <c r="A69">
        <v>2</v>
      </c>
      <c r="B69">
        <v>3</v>
      </c>
      <c r="C69">
        <v>2.7943916098420409</v>
      </c>
      <c r="D69">
        <v>19.729272860620199</v>
      </c>
      <c r="E69">
        <v>18.220829535136492</v>
      </c>
      <c r="F69">
        <v>30.230122122938379</v>
      </c>
      <c r="G69">
        <v>38.177269417012333</v>
      </c>
      <c r="H69">
        <v>0.81266604876658743</v>
      </c>
      <c r="I69">
        <v>5.5770561337781359</v>
      </c>
      <c r="J69">
        <v>0.92034057303482131</v>
      </c>
    </row>
    <row r="70" spans="1:10" x14ac:dyDescent="0.25">
      <c r="A70">
        <v>2</v>
      </c>
      <c r="B70">
        <v>3</v>
      </c>
      <c r="C70">
        <v>1.638379291445315</v>
      </c>
      <c r="D70">
        <v>13.57078003203716</v>
      </c>
      <c r="E70">
        <v>20.26286554507913</v>
      </c>
      <c r="F70">
        <v>32.115690871800837</v>
      </c>
      <c r="G70">
        <v>39.108207981686043</v>
      </c>
      <c r="H70">
        <v>0.93484568220245134</v>
      </c>
      <c r="I70">
        <v>2.64227110036067</v>
      </c>
      <c r="J70">
        <v>0.99142015261594296</v>
      </c>
    </row>
    <row r="71" spans="1:10" x14ac:dyDescent="0.25">
      <c r="A71">
        <v>2</v>
      </c>
      <c r="B71">
        <v>3</v>
      </c>
      <c r="C71">
        <v>3.2871539614225762</v>
      </c>
      <c r="D71">
        <v>13.02813456910572</v>
      </c>
      <c r="E71">
        <v>14.356134663833259</v>
      </c>
      <c r="F71">
        <v>32.046514369566381</v>
      </c>
      <c r="G71">
        <v>41.190433905912798</v>
      </c>
      <c r="H71">
        <v>0.94824939689441101</v>
      </c>
      <c r="I71">
        <v>1.816686356079924</v>
      </c>
      <c r="J71">
        <v>0.94562878596358768</v>
      </c>
    </row>
    <row r="72" spans="1:10" x14ac:dyDescent="0.25">
      <c r="A72">
        <v>2</v>
      </c>
      <c r="B72">
        <v>3</v>
      </c>
      <c r="C72">
        <v>-2.7464426686518921</v>
      </c>
      <c r="D72">
        <v>7.4599500001540058</v>
      </c>
      <c r="E72">
        <v>21.18684614188199</v>
      </c>
      <c r="F72">
        <v>31.487540010112241</v>
      </c>
      <c r="G72">
        <v>41.831301204339169</v>
      </c>
      <c r="H72">
        <v>1.131830777559403</v>
      </c>
      <c r="I72">
        <v>-2.792776613620966</v>
      </c>
      <c r="J72">
        <v>0.99729970135065138</v>
      </c>
    </row>
    <row r="73" spans="1:10" x14ac:dyDescent="0.25">
      <c r="A73">
        <v>2</v>
      </c>
      <c r="B73">
        <v>3</v>
      </c>
      <c r="C73">
        <v>-0.29204876473685282</v>
      </c>
      <c r="D73">
        <v>12.687182799848321</v>
      </c>
      <c r="E73">
        <v>24.73179978832896</v>
      </c>
      <c r="F73">
        <v>32.982673174736789</v>
      </c>
      <c r="G73">
        <v>45.347026429808913</v>
      </c>
      <c r="H73">
        <v>1.1157364076398</v>
      </c>
      <c r="I73">
        <v>0.77659853280122704</v>
      </c>
      <c r="J73">
        <v>0.99519793191823713</v>
      </c>
    </row>
    <row r="74" spans="1:10" x14ac:dyDescent="0.25">
      <c r="A74">
        <v>2</v>
      </c>
      <c r="B74">
        <v>3</v>
      </c>
      <c r="C74">
        <v>-0.56148620216537104</v>
      </c>
      <c r="D74">
        <v>15.91328038322861</v>
      </c>
      <c r="E74">
        <v>20.99294179411277</v>
      </c>
      <c r="F74">
        <v>33.076809754683701</v>
      </c>
      <c r="G74">
        <v>40.936312887187519</v>
      </c>
      <c r="H74">
        <v>1.001591275501609</v>
      </c>
      <c r="I74">
        <v>2.039746213377271</v>
      </c>
      <c r="J74">
        <v>0.97554114531953562</v>
      </c>
    </row>
    <row r="75" spans="1:10" x14ac:dyDescent="0.25">
      <c r="A75">
        <v>2</v>
      </c>
      <c r="B75">
        <v>3</v>
      </c>
      <c r="C75">
        <v>5.0338879796599958</v>
      </c>
      <c r="D75">
        <v>16.313281810183689</v>
      </c>
      <c r="E75">
        <v>20.91901564992688</v>
      </c>
      <c r="F75">
        <v>34.254882144051066</v>
      </c>
      <c r="G75">
        <v>43.152099004197552</v>
      </c>
      <c r="H75">
        <v>0.94178022382942483</v>
      </c>
      <c r="I75">
        <v>5.0990288410153397</v>
      </c>
      <c r="J75">
        <v>0.98524202372942193</v>
      </c>
    </row>
    <row r="76" spans="1:10" x14ac:dyDescent="0.25">
      <c r="A76">
        <v>2</v>
      </c>
      <c r="B76">
        <v>3</v>
      </c>
      <c r="C76">
        <v>1.9138138096624751</v>
      </c>
      <c r="D76">
        <v>16.272548761332249</v>
      </c>
      <c r="E76">
        <v>24.850708673111829</v>
      </c>
      <c r="F76">
        <v>29.182008147190711</v>
      </c>
      <c r="G76">
        <v>37.383646394947043</v>
      </c>
      <c r="H76">
        <v>0.83849124556427601</v>
      </c>
      <c r="I76">
        <v>5.1507202459633383</v>
      </c>
      <c r="J76">
        <v>0.95969950250359681</v>
      </c>
    </row>
    <row r="77" spans="1:10" x14ac:dyDescent="0.25">
      <c r="A77">
        <v>2</v>
      </c>
      <c r="B77">
        <v>3</v>
      </c>
      <c r="C77">
        <v>6.8817016981244432</v>
      </c>
      <c r="D77">
        <v>13.09109378002649</v>
      </c>
      <c r="E77">
        <v>22.179000312222879</v>
      </c>
      <c r="F77">
        <v>31.213989740060999</v>
      </c>
      <c r="G77">
        <v>37.733931688097897</v>
      </c>
      <c r="H77">
        <v>0.79827355939981426</v>
      </c>
      <c r="I77">
        <v>6.2544722557102546</v>
      </c>
      <c r="J77">
        <v>0.99541492172589174</v>
      </c>
    </row>
    <row r="78" spans="1:10" x14ac:dyDescent="0.25">
      <c r="A78">
        <v>2</v>
      </c>
      <c r="B78">
        <v>3</v>
      </c>
      <c r="C78">
        <v>-0.37219844347998737</v>
      </c>
      <c r="D78">
        <v>18.851826515675789</v>
      </c>
      <c r="E78">
        <v>25.53071836325088</v>
      </c>
      <c r="F78">
        <v>32.49833559160939</v>
      </c>
      <c r="G78">
        <v>43.902375921436352</v>
      </c>
      <c r="H78">
        <v>1.0219565780576629</v>
      </c>
      <c r="I78">
        <v>3.6430800285452278</v>
      </c>
      <c r="J78">
        <v>0.95715679259243203</v>
      </c>
    </row>
    <row r="79" spans="1:10" x14ac:dyDescent="0.25">
      <c r="A79">
        <v>2</v>
      </c>
      <c r="B79">
        <v>3</v>
      </c>
      <c r="C79">
        <v>0.23571164356572091</v>
      </c>
      <c r="D79">
        <v>18.365572196734771</v>
      </c>
      <c r="E79">
        <v>24.92860071449676</v>
      </c>
      <c r="F79">
        <v>36.55692309481374</v>
      </c>
      <c r="G79">
        <v>45.971972906659182</v>
      </c>
      <c r="H79">
        <v>1.0966387342426589</v>
      </c>
      <c r="I79">
        <v>3.2789814264008652</v>
      </c>
      <c r="J79">
        <v>0.97737734088929928</v>
      </c>
    </row>
    <row r="80" spans="1:10" x14ac:dyDescent="0.25">
      <c r="A80">
        <v>2</v>
      </c>
      <c r="B80">
        <v>3</v>
      </c>
      <c r="C80">
        <v>-1.835268892162838</v>
      </c>
      <c r="D80">
        <v>13.59828580027953</v>
      </c>
      <c r="E80">
        <v>16.67368572492461</v>
      </c>
      <c r="F80">
        <v>34.187931604569378</v>
      </c>
      <c r="G80">
        <v>37.512644215960748</v>
      </c>
      <c r="H80">
        <v>0.99285472020537036</v>
      </c>
      <c r="I80">
        <v>0.17036128660687669</v>
      </c>
      <c r="J80">
        <v>0.95076142659279583</v>
      </c>
    </row>
    <row r="81" spans="1:10" x14ac:dyDescent="0.25">
      <c r="A81">
        <v>2</v>
      </c>
      <c r="B81">
        <v>3</v>
      </c>
      <c r="C81">
        <v>0.2998218562817403</v>
      </c>
      <c r="D81">
        <v>11.146428390118331</v>
      </c>
      <c r="E81">
        <v>26.516315326969931</v>
      </c>
      <c r="F81">
        <v>33.101286837053117</v>
      </c>
      <c r="G81">
        <v>40.590145170068773</v>
      </c>
      <c r="H81">
        <v>1.025355050745089</v>
      </c>
      <c r="I81">
        <v>1.82369850119661</v>
      </c>
      <c r="J81">
        <v>0.97584250416676732</v>
      </c>
    </row>
    <row r="82" spans="1:10" x14ac:dyDescent="0.25">
      <c r="A82">
        <v>2</v>
      </c>
      <c r="B82">
        <v>3</v>
      </c>
      <c r="C82">
        <v>3.4842388555491408</v>
      </c>
      <c r="D82">
        <v>10.18767716958283</v>
      </c>
      <c r="E82">
        <v>23.58874129261671</v>
      </c>
      <c r="F82">
        <v>30.221807383740789</v>
      </c>
      <c r="G82">
        <v>42.68978785314458</v>
      </c>
      <c r="H82">
        <v>0.98445228209348845</v>
      </c>
      <c r="I82">
        <v>2.3454048690570422</v>
      </c>
      <c r="J82">
        <v>0.98837212595093626</v>
      </c>
    </row>
    <row r="83" spans="1:10" x14ac:dyDescent="0.25">
      <c r="A83">
        <v>2</v>
      </c>
      <c r="B83">
        <v>3</v>
      </c>
      <c r="C83">
        <v>2.725372078846318</v>
      </c>
      <c r="D83">
        <v>9.4270973588324001</v>
      </c>
      <c r="E83">
        <v>17.43301637045343</v>
      </c>
      <c r="F83">
        <v>28.345255199558199</v>
      </c>
      <c r="G83">
        <v>37.939313051345202</v>
      </c>
      <c r="H83">
        <v>0.89346039785723563</v>
      </c>
      <c r="I83">
        <v>1.304802854662398</v>
      </c>
      <c r="J83">
        <v>0.99183947882791124</v>
      </c>
    </row>
    <row r="84" spans="1:10" x14ac:dyDescent="0.25">
      <c r="A84">
        <v>2</v>
      </c>
      <c r="B84">
        <v>3</v>
      </c>
      <c r="C84">
        <v>4.2519469328039232</v>
      </c>
      <c r="D84">
        <v>11.284076235063131</v>
      </c>
      <c r="E84">
        <v>26.885986721463329</v>
      </c>
      <c r="F84">
        <v>34.689987876571578</v>
      </c>
      <c r="G84">
        <v>47.988118204277697</v>
      </c>
      <c r="H84">
        <v>1.10878254184456</v>
      </c>
      <c r="I84">
        <v>2.844372357144735</v>
      </c>
      <c r="J84">
        <v>0.98785554286632604</v>
      </c>
    </row>
    <row r="85" spans="1:10" x14ac:dyDescent="0.25">
      <c r="A85">
        <v>2</v>
      </c>
      <c r="B85">
        <v>3</v>
      </c>
      <c r="C85">
        <v>4.2736060196643377</v>
      </c>
      <c r="D85">
        <v>11.915257922924161</v>
      </c>
      <c r="E85">
        <v>23.645951587537532</v>
      </c>
      <c r="F85">
        <v>31.94444862841199</v>
      </c>
      <c r="G85">
        <v>41.435805120916577</v>
      </c>
      <c r="H85">
        <v>0.94353588907992325</v>
      </c>
      <c r="I85">
        <v>3.7722960742924561</v>
      </c>
      <c r="J85">
        <v>0.99669563794636939</v>
      </c>
    </row>
    <row r="86" spans="1:10" x14ac:dyDescent="0.25">
      <c r="A86">
        <v>2</v>
      </c>
      <c r="B86">
        <v>3</v>
      </c>
      <c r="C86">
        <v>2.796392100844356</v>
      </c>
      <c r="D86">
        <v>13.1773215360846</v>
      </c>
      <c r="E86">
        <v>22.75776757346603</v>
      </c>
      <c r="F86">
        <v>34.556044395327213</v>
      </c>
      <c r="G86">
        <v>46.606729836917012</v>
      </c>
      <c r="H86">
        <v>1.089993983313879</v>
      </c>
      <c r="I86">
        <v>2.1789714222502572</v>
      </c>
      <c r="J86">
        <v>0.99775631626964101</v>
      </c>
    </row>
    <row r="87" spans="1:10" x14ac:dyDescent="0.25">
      <c r="A87">
        <v>2</v>
      </c>
      <c r="B87">
        <v>3</v>
      </c>
      <c r="C87">
        <v>1.312789870533662</v>
      </c>
      <c r="D87">
        <v>10.84341434467027</v>
      </c>
      <c r="E87">
        <v>20.26197225613398</v>
      </c>
      <c r="F87">
        <v>32.188892967817502</v>
      </c>
      <c r="G87">
        <v>41.627932296956793</v>
      </c>
      <c r="H87">
        <v>1.0197576347599351</v>
      </c>
      <c r="I87">
        <v>0.8518476520237428</v>
      </c>
      <c r="J87">
        <v>0.99829180900322323</v>
      </c>
    </row>
    <row r="88" spans="1:10" x14ac:dyDescent="0.25">
      <c r="A88">
        <v>2</v>
      </c>
      <c r="B88">
        <v>3</v>
      </c>
      <c r="C88">
        <v>3.8352197728849271</v>
      </c>
      <c r="D88">
        <v>13.41250734045218</v>
      </c>
      <c r="E88">
        <v>23.831970874696349</v>
      </c>
      <c r="F88">
        <v>28.807921429224681</v>
      </c>
      <c r="G88">
        <v>44.780103077084519</v>
      </c>
      <c r="H88">
        <v>0.97285180697171691</v>
      </c>
      <c r="I88">
        <v>3.4765083594341948</v>
      </c>
      <c r="J88">
        <v>0.97774434382307029</v>
      </c>
    </row>
    <row r="89" spans="1:10" x14ac:dyDescent="0.25">
      <c r="A89">
        <v>2</v>
      </c>
      <c r="B89">
        <v>3</v>
      </c>
      <c r="C89">
        <v>1.1364243740158559</v>
      </c>
      <c r="D89">
        <v>14.66402637388649</v>
      </c>
      <c r="E89">
        <v>23.045890336926409</v>
      </c>
      <c r="F89">
        <v>31.499235305370089</v>
      </c>
      <c r="G89">
        <v>41.854511412697903</v>
      </c>
      <c r="H89">
        <v>0.98271383008847668</v>
      </c>
      <c r="I89">
        <v>2.7857409588098139</v>
      </c>
      <c r="J89">
        <v>0.99184349530917282</v>
      </c>
    </row>
    <row r="90" spans="1:10" x14ac:dyDescent="0.25">
      <c r="A90">
        <v>2</v>
      </c>
      <c r="B90">
        <v>3</v>
      </c>
      <c r="C90">
        <v>5.5550048949481434</v>
      </c>
      <c r="D90">
        <v>9.7539475171739873</v>
      </c>
      <c r="E90">
        <v>16.866931348930709</v>
      </c>
      <c r="F90">
        <v>25.415109028721911</v>
      </c>
      <c r="G90">
        <v>41.654036504715357</v>
      </c>
      <c r="H90">
        <v>0.87859224731082364</v>
      </c>
      <c r="I90">
        <v>2.277160912681548</v>
      </c>
      <c r="J90">
        <v>0.9395810107878434</v>
      </c>
    </row>
    <row r="91" spans="1:10" x14ac:dyDescent="0.25">
      <c r="A91">
        <v>2</v>
      </c>
      <c r="B91">
        <v>3</v>
      </c>
      <c r="C91">
        <v>-0.5371854171773216</v>
      </c>
      <c r="D91">
        <v>13.703069979255901</v>
      </c>
      <c r="E91">
        <v>18.382156600979151</v>
      </c>
      <c r="F91">
        <v>26.114458749794061</v>
      </c>
      <c r="G91">
        <v>43.227685205585523</v>
      </c>
      <c r="H91">
        <v>0.99941130016063839</v>
      </c>
      <c r="I91">
        <v>0.18981102047469281</v>
      </c>
      <c r="J91">
        <v>0.95967012391776807</v>
      </c>
    </row>
    <row r="92" spans="1:10" x14ac:dyDescent="0.25">
      <c r="A92">
        <v>2</v>
      </c>
      <c r="B92">
        <v>3</v>
      </c>
      <c r="C92">
        <v>3.0043341422779259</v>
      </c>
      <c r="D92">
        <v>10.95269222899157</v>
      </c>
      <c r="E92">
        <v>25.54816683861285</v>
      </c>
      <c r="F92">
        <v>37.373611311491871</v>
      </c>
      <c r="G92">
        <v>43.687100611529218</v>
      </c>
      <c r="H92">
        <v>1.077864520210029</v>
      </c>
      <c r="I92">
        <v>2.5558906223801121</v>
      </c>
      <c r="J92">
        <v>0.98472096917523166</v>
      </c>
    </row>
    <row r="93" spans="1:10" x14ac:dyDescent="0.25">
      <c r="A93">
        <v>2</v>
      </c>
      <c r="B93">
        <v>3</v>
      </c>
      <c r="C93">
        <v>3.2609396214052611</v>
      </c>
      <c r="D93">
        <v>9.890435373132755</v>
      </c>
      <c r="E93">
        <v>22.083318631434139</v>
      </c>
      <c r="F93">
        <v>34.118114770068978</v>
      </c>
      <c r="G93">
        <v>42.118923187842512</v>
      </c>
      <c r="H93">
        <v>1.0194364652981069</v>
      </c>
      <c r="I93">
        <v>1.905617010814584</v>
      </c>
      <c r="J93">
        <v>0.99071795233589721</v>
      </c>
    </row>
    <row r="94" spans="1:10" x14ac:dyDescent="0.25">
      <c r="A94">
        <v>2</v>
      </c>
      <c r="B94">
        <v>3</v>
      </c>
      <c r="C94">
        <v>1.666907912548925</v>
      </c>
      <c r="D94">
        <v>12.836802386819491</v>
      </c>
      <c r="E94">
        <v>23.568342459405009</v>
      </c>
      <c r="F94">
        <v>32.498728387529603</v>
      </c>
      <c r="G94">
        <v>38.315422717363212</v>
      </c>
      <c r="H94">
        <v>0.92958955610338656</v>
      </c>
      <c r="I94">
        <v>3.185449650665511</v>
      </c>
      <c r="J94">
        <v>0.98642736915128182</v>
      </c>
    </row>
    <row r="95" spans="1:10" x14ac:dyDescent="0.25">
      <c r="A95">
        <v>2</v>
      </c>
      <c r="B95">
        <v>3</v>
      </c>
      <c r="C95">
        <v>-0.26450111580552349</v>
      </c>
      <c r="D95">
        <v>10.78781403990722</v>
      </c>
      <c r="E95">
        <v>20.535295317713</v>
      </c>
      <c r="F95">
        <v>34.953925429903002</v>
      </c>
      <c r="G95">
        <v>41.832904366114072</v>
      </c>
      <c r="H95">
        <v>1.0836092235383501</v>
      </c>
      <c r="I95">
        <v>-0.1030968632006406</v>
      </c>
      <c r="J95">
        <v>0.99190953104732227</v>
      </c>
    </row>
    <row r="96" spans="1:10" x14ac:dyDescent="0.25">
      <c r="A96">
        <v>2</v>
      </c>
      <c r="B96">
        <v>3</v>
      </c>
      <c r="C96">
        <v>-2.0881814067496309</v>
      </c>
      <c r="D96">
        <v>9.7196419661620688</v>
      </c>
      <c r="E96">
        <v>24.386022733356779</v>
      </c>
      <c r="F96">
        <v>29.727217480268529</v>
      </c>
      <c r="G96">
        <v>43.985820264880878</v>
      </c>
      <c r="H96">
        <v>1.1215557885736751</v>
      </c>
      <c r="I96">
        <v>-1.285011563889771</v>
      </c>
      <c r="J96">
        <v>0.98566513434808212</v>
      </c>
    </row>
    <row r="97" spans="1:10" x14ac:dyDescent="0.25">
      <c r="A97">
        <v>2</v>
      </c>
      <c r="B97">
        <v>3</v>
      </c>
      <c r="C97">
        <v>3.0924410569295691</v>
      </c>
      <c r="D97">
        <v>9.6494543968623745</v>
      </c>
      <c r="E97">
        <v>22.904190473886299</v>
      </c>
      <c r="F97">
        <v>28.926914971696551</v>
      </c>
      <c r="G97">
        <v>39.030013575300572</v>
      </c>
      <c r="H97">
        <v>0.91152605611576176</v>
      </c>
      <c r="I97">
        <v>2.4900817726198419</v>
      </c>
      <c r="J97">
        <v>0.98835593416344591</v>
      </c>
    </row>
    <row r="98" spans="1:10" x14ac:dyDescent="0.25">
      <c r="A98">
        <v>2</v>
      </c>
      <c r="B98">
        <v>3</v>
      </c>
      <c r="C98">
        <v>-2.0766891471569382</v>
      </c>
      <c r="D98">
        <v>10.41067473247467</v>
      </c>
      <c r="E98">
        <v>18.89713463821808</v>
      </c>
      <c r="F98">
        <v>31.678421794798108</v>
      </c>
      <c r="G98">
        <v>41.949427714640393</v>
      </c>
      <c r="H98">
        <v>1.0931998078591809</v>
      </c>
      <c r="I98">
        <v>-1.69220221058875</v>
      </c>
      <c r="J98">
        <v>0.99709553020923669</v>
      </c>
    </row>
    <row r="99" spans="1:10" x14ac:dyDescent="0.25">
      <c r="A99">
        <v>2</v>
      </c>
      <c r="B99">
        <v>3</v>
      </c>
      <c r="C99">
        <v>4.5066192482608782</v>
      </c>
      <c r="D99">
        <v>11.596409526425729</v>
      </c>
      <c r="E99">
        <v>24.56339972618909</v>
      </c>
      <c r="F99">
        <v>30.150782084515839</v>
      </c>
      <c r="G99">
        <v>40.164183876583103</v>
      </c>
      <c r="H99">
        <v>0.89869501814734554</v>
      </c>
      <c r="I99">
        <v>4.2223785294480187</v>
      </c>
      <c r="J99">
        <v>0.98855386063775674</v>
      </c>
    </row>
    <row r="100" spans="1:10" x14ac:dyDescent="0.25">
      <c r="A100">
        <v>2</v>
      </c>
      <c r="B100">
        <v>3</v>
      </c>
      <c r="C100">
        <v>-3.303515686247072</v>
      </c>
      <c r="D100">
        <v>13.15273109803376</v>
      </c>
      <c r="E100">
        <v>25.025156638533709</v>
      </c>
      <c r="F100">
        <v>29.560402767149242</v>
      </c>
      <c r="G100">
        <v>41.497746795850361</v>
      </c>
      <c r="H100">
        <v>1.0601019663331031</v>
      </c>
      <c r="I100">
        <v>-1.553500399807106E-2</v>
      </c>
      <c r="J100">
        <v>0.96738383759255642</v>
      </c>
    </row>
    <row r="101" spans="1:10" x14ac:dyDescent="0.25">
      <c r="A101">
        <v>2</v>
      </c>
      <c r="B101">
        <v>3</v>
      </c>
      <c r="C101">
        <v>1.281296289839758</v>
      </c>
      <c r="D101">
        <v>12.09201259136384</v>
      </c>
      <c r="E101">
        <v>18.7476317937776</v>
      </c>
      <c r="F101">
        <v>30.930296794469012</v>
      </c>
      <c r="G101">
        <v>37.202372065625752</v>
      </c>
      <c r="H101">
        <v>0.90680435754677136</v>
      </c>
      <c r="I101">
        <v>1.9146347560797641</v>
      </c>
      <c r="J101">
        <v>0.99086543312460273</v>
      </c>
    </row>
    <row r="102" spans="1:10" x14ac:dyDescent="0.25">
      <c r="A102">
        <v>2</v>
      </c>
      <c r="B102">
        <v>3</v>
      </c>
      <c r="C102">
        <v>-0.3611629857645311</v>
      </c>
      <c r="D102">
        <v>8.54059413964249</v>
      </c>
      <c r="E102">
        <v>19.096634109923549</v>
      </c>
      <c r="F102">
        <v>38.296916039457678</v>
      </c>
      <c r="G102">
        <v>38.649173163236959</v>
      </c>
      <c r="H102">
        <v>1.0777699419781821</v>
      </c>
      <c r="I102">
        <v>-0.71096794626440385</v>
      </c>
      <c r="J102">
        <v>0.94768239910310881</v>
      </c>
    </row>
    <row r="103" spans="1:10" x14ac:dyDescent="0.25">
      <c r="A103">
        <v>2</v>
      </c>
      <c r="B103">
        <v>3</v>
      </c>
      <c r="C103">
        <v>1.6934708983770811E-2</v>
      </c>
      <c r="D103">
        <v>14.58268472103178</v>
      </c>
      <c r="E103">
        <v>22.974768285853781</v>
      </c>
      <c r="F103">
        <v>32.92085807493013</v>
      </c>
      <c r="G103">
        <v>40.527728482165358</v>
      </c>
      <c r="H103">
        <v>0.99359760900261518</v>
      </c>
      <c r="I103">
        <v>2.3326426745406579</v>
      </c>
      <c r="J103">
        <v>0.98570396405898919</v>
      </c>
    </row>
    <row r="104" spans="1:10" x14ac:dyDescent="0.25">
      <c r="A104">
        <v>2</v>
      </c>
      <c r="B104">
        <v>3</v>
      </c>
      <c r="C104">
        <v>1.748952452914204</v>
      </c>
      <c r="D104">
        <v>12.09718403557711</v>
      </c>
      <c r="E104">
        <v>25.693189616744029</v>
      </c>
      <c r="F104">
        <v>30.748115484604011</v>
      </c>
      <c r="G104">
        <v>41.599724825450423</v>
      </c>
      <c r="H104">
        <v>0.98352476194099347</v>
      </c>
      <c r="I104">
        <v>2.7069380442380861</v>
      </c>
      <c r="J104">
        <v>0.98527583729543966</v>
      </c>
    </row>
    <row r="105" spans="1:10" x14ac:dyDescent="0.25">
      <c r="A105">
        <v>2</v>
      </c>
      <c r="B105">
        <v>3</v>
      </c>
      <c r="C105">
        <v>4.4941210226037587</v>
      </c>
      <c r="D105">
        <v>15.132009196884731</v>
      </c>
      <c r="E105">
        <v>26.656424230490511</v>
      </c>
      <c r="F105">
        <v>37.855106510776359</v>
      </c>
      <c r="G105">
        <v>40.105773938703877</v>
      </c>
      <c r="H105">
        <v>0.93946403146091872</v>
      </c>
      <c r="I105">
        <v>6.0594063506734699</v>
      </c>
      <c r="J105">
        <v>0.96570537747210461</v>
      </c>
    </row>
    <row r="106" spans="1:10" x14ac:dyDescent="0.25">
      <c r="A106">
        <v>2</v>
      </c>
      <c r="B106">
        <v>3</v>
      </c>
      <c r="C106">
        <v>0.6388997535671832</v>
      </c>
      <c r="D106">
        <v>13.409953216410759</v>
      </c>
      <c r="E106">
        <v>29.066920114568472</v>
      </c>
      <c r="F106">
        <v>29.265700391514809</v>
      </c>
      <c r="G106">
        <v>41.552380185838643</v>
      </c>
      <c r="H106">
        <v>0.9768270803964697</v>
      </c>
      <c r="I106">
        <v>3.250229124450577</v>
      </c>
      <c r="J106">
        <v>0.94286004198658313</v>
      </c>
    </row>
    <row r="107" spans="1:10" x14ac:dyDescent="0.25">
      <c r="A107">
        <v>2</v>
      </c>
      <c r="B107">
        <v>3</v>
      </c>
      <c r="C107">
        <v>4.8723730062382558</v>
      </c>
      <c r="D107">
        <v>8.8365503217501669</v>
      </c>
      <c r="E107">
        <v>23.833766009362112</v>
      </c>
      <c r="F107">
        <v>28.27740580997882</v>
      </c>
      <c r="G107">
        <v>41.166819760024431</v>
      </c>
      <c r="H107">
        <v>0.92029748995801008</v>
      </c>
      <c r="I107">
        <v>2.991433182310558</v>
      </c>
      <c r="J107">
        <v>0.96799331189884896</v>
      </c>
    </row>
    <row r="108" spans="1:10" x14ac:dyDescent="0.25">
      <c r="A108">
        <v>2</v>
      </c>
      <c r="B108">
        <v>3</v>
      </c>
      <c r="C108">
        <v>-0.75601288344768358</v>
      </c>
      <c r="D108">
        <v>13.89259972707872</v>
      </c>
      <c r="E108">
        <v>23.896034749941681</v>
      </c>
      <c r="F108">
        <v>34.281980011102668</v>
      </c>
      <c r="G108">
        <v>42.145816198255247</v>
      </c>
      <c r="H108">
        <v>1.061930384474298</v>
      </c>
      <c r="I108">
        <v>1.4534758711001641</v>
      </c>
      <c r="J108">
        <v>0.98793577720798309</v>
      </c>
    </row>
    <row r="109" spans="1:10" x14ac:dyDescent="0.25">
      <c r="A109">
        <v>2</v>
      </c>
      <c r="B109">
        <v>3</v>
      </c>
      <c r="C109">
        <v>6.3602315625757981</v>
      </c>
      <c r="D109">
        <v>12.60696244435357</v>
      </c>
      <c r="E109">
        <v>19.991899788951709</v>
      </c>
      <c r="F109">
        <v>29.656083514112911</v>
      </c>
      <c r="G109">
        <v>39.479370021184458</v>
      </c>
      <c r="H109">
        <v>0.83287397986976652</v>
      </c>
      <c r="I109">
        <v>4.9614298688403586</v>
      </c>
      <c r="J109">
        <v>0.99057129234069774</v>
      </c>
    </row>
    <row r="110" spans="1:10" x14ac:dyDescent="0.25">
      <c r="A110">
        <v>2</v>
      </c>
      <c r="B110">
        <v>3</v>
      </c>
      <c r="C110">
        <v>2.9638006178183089</v>
      </c>
      <c r="D110">
        <v>9.2733949430901355</v>
      </c>
      <c r="E110">
        <v>14.23075027663922</v>
      </c>
      <c r="F110">
        <v>30.359194198097988</v>
      </c>
      <c r="G110">
        <v>46.358820060976257</v>
      </c>
      <c r="H110">
        <v>1.078758381413238</v>
      </c>
      <c r="I110">
        <v>-0.93797560894036991</v>
      </c>
      <c r="J110">
        <v>0.93950899934844556</v>
      </c>
    </row>
    <row r="111" spans="1:10" x14ac:dyDescent="0.25">
      <c r="A111">
        <v>2</v>
      </c>
      <c r="B111">
        <v>3</v>
      </c>
      <c r="C111">
        <v>3.283986707225742</v>
      </c>
      <c r="D111">
        <v>16.771315284264951</v>
      </c>
      <c r="E111">
        <v>25.187598858304639</v>
      </c>
      <c r="F111">
        <v>29.58210148521146</v>
      </c>
      <c r="G111">
        <v>37.965463556666627</v>
      </c>
      <c r="H111">
        <v>0.8217373989982828</v>
      </c>
      <c r="I111">
        <v>6.1233451983690266</v>
      </c>
      <c r="J111">
        <v>0.96655719391609707</v>
      </c>
    </row>
    <row r="112" spans="1:10" x14ac:dyDescent="0.25">
      <c r="A112">
        <v>2</v>
      </c>
      <c r="B112">
        <v>3</v>
      </c>
      <c r="C112">
        <v>-1.0893054532544719</v>
      </c>
      <c r="D112">
        <v>12.127229946457669</v>
      </c>
      <c r="E112">
        <v>17.146362263904159</v>
      </c>
      <c r="F112">
        <v>33.218055490678267</v>
      </c>
      <c r="G112">
        <v>44.546397242357919</v>
      </c>
      <c r="H112">
        <v>1.123622309354454</v>
      </c>
      <c r="I112">
        <v>-1.2826982890603671</v>
      </c>
      <c r="J112">
        <v>0.98247491059427483</v>
      </c>
    </row>
    <row r="113" spans="1:10" x14ac:dyDescent="0.25">
      <c r="A113">
        <v>2</v>
      </c>
      <c r="B113">
        <v>3</v>
      </c>
      <c r="C113">
        <v>7.2295099212454907</v>
      </c>
      <c r="D113">
        <v>9.1571988400861102</v>
      </c>
      <c r="E113">
        <v>20.451941756111449</v>
      </c>
      <c r="F113">
        <v>32.504248507538733</v>
      </c>
      <c r="G113">
        <v>44.203254728401717</v>
      </c>
      <c r="H113">
        <v>0.9729453928176508</v>
      </c>
      <c r="I113">
        <v>3.2503228943236842</v>
      </c>
      <c r="J113">
        <v>0.95976176163338678</v>
      </c>
    </row>
    <row r="114" spans="1:10" x14ac:dyDescent="0.25">
      <c r="A114">
        <v>2</v>
      </c>
      <c r="B114">
        <v>3</v>
      </c>
      <c r="C114">
        <v>-0.584692618875708</v>
      </c>
      <c r="D114">
        <v>18.806819095747269</v>
      </c>
      <c r="E114">
        <v>20.960405582777732</v>
      </c>
      <c r="F114">
        <v>27.459519172458421</v>
      </c>
      <c r="G114">
        <v>43.148698336134302</v>
      </c>
      <c r="H114">
        <v>0.9611948198673117</v>
      </c>
      <c r="I114">
        <v>2.734253516302168</v>
      </c>
      <c r="J114">
        <v>0.92536631884987242</v>
      </c>
    </row>
    <row r="115" spans="1:10" x14ac:dyDescent="0.25">
      <c r="A115">
        <v>2</v>
      </c>
      <c r="B115">
        <v>3</v>
      </c>
      <c r="C115">
        <v>1.475217852048363</v>
      </c>
      <c r="D115">
        <v>9.3621380446006288</v>
      </c>
      <c r="E115">
        <v>18.816970835984559</v>
      </c>
      <c r="F115">
        <v>32.579832471535283</v>
      </c>
      <c r="G115">
        <v>45.057324403575862</v>
      </c>
      <c r="H115">
        <v>1.103819075299896</v>
      </c>
      <c r="I115">
        <v>-0.61808478444898896</v>
      </c>
      <c r="J115">
        <v>0.98799629012051216</v>
      </c>
    </row>
    <row r="116" spans="1:10" x14ac:dyDescent="0.25">
      <c r="A116">
        <v>2</v>
      </c>
      <c r="B116">
        <v>3</v>
      </c>
      <c r="C116">
        <v>0.18565843590058589</v>
      </c>
      <c r="D116">
        <v>15.118867673135959</v>
      </c>
      <c r="E116">
        <v>22.942747153467788</v>
      </c>
      <c r="F116">
        <v>34.089236762162606</v>
      </c>
      <c r="G116">
        <v>42.780252754322568</v>
      </c>
      <c r="H116">
        <v>1.041595577258706</v>
      </c>
      <c r="I116">
        <v>2.1914410106237838</v>
      </c>
      <c r="J116">
        <v>0.98913675573254145</v>
      </c>
    </row>
    <row r="117" spans="1:10" x14ac:dyDescent="0.25">
      <c r="A117">
        <v>2</v>
      </c>
      <c r="B117">
        <v>3</v>
      </c>
      <c r="C117">
        <v>6.9309055460464224</v>
      </c>
      <c r="D117">
        <v>15.1589710926847</v>
      </c>
      <c r="E117">
        <v>19.38396383671083</v>
      </c>
      <c r="F117">
        <v>28.934104142205801</v>
      </c>
      <c r="G117">
        <v>46.226114499017683</v>
      </c>
      <c r="H117">
        <v>0.92365550955463627</v>
      </c>
      <c r="I117">
        <v>4.8537016322403623</v>
      </c>
      <c r="J117">
        <v>0.94071518760888495</v>
      </c>
    </row>
    <row r="118" spans="1:10" x14ac:dyDescent="0.25">
      <c r="A118">
        <v>2</v>
      </c>
      <c r="B118">
        <v>3</v>
      </c>
      <c r="C118">
        <v>4.1414703450336541</v>
      </c>
      <c r="D118">
        <v>15.036539293210501</v>
      </c>
      <c r="E118">
        <v>16.135605110997322</v>
      </c>
      <c r="F118">
        <v>34.32518200010135</v>
      </c>
      <c r="G118">
        <v>44.300672577752962</v>
      </c>
      <c r="H118">
        <v>0.99607047172329455</v>
      </c>
      <c r="I118">
        <v>2.866484430953268</v>
      </c>
      <c r="J118">
        <v>0.9467735347686661</v>
      </c>
    </row>
    <row r="119" spans="1:10" x14ac:dyDescent="0.25">
      <c r="A119">
        <v>2</v>
      </c>
      <c r="B119">
        <v>3</v>
      </c>
      <c r="C119">
        <v>3.0071476390416501</v>
      </c>
      <c r="D119">
        <v>12.578942178769969</v>
      </c>
      <c r="E119">
        <v>19.508268702787511</v>
      </c>
      <c r="F119">
        <v>32.046021556219259</v>
      </c>
      <c r="G119">
        <v>45.108804291280357</v>
      </c>
      <c r="H119">
        <v>1.036703926819267</v>
      </c>
      <c r="I119">
        <v>1.715758337234405</v>
      </c>
      <c r="J119">
        <v>0.98635664923930699</v>
      </c>
    </row>
    <row r="120" spans="1:10" x14ac:dyDescent="0.25">
      <c r="A120">
        <v>2</v>
      </c>
      <c r="B120">
        <v>3</v>
      </c>
      <c r="C120">
        <v>-7.8239845128854846E-2</v>
      </c>
      <c r="D120">
        <v>10.915293673426049</v>
      </c>
      <c r="E120">
        <v>24.771049011861379</v>
      </c>
      <c r="F120">
        <v>36.722915288600987</v>
      </c>
      <c r="G120">
        <v>40.072215114268367</v>
      </c>
      <c r="H120">
        <v>1.061085315339694</v>
      </c>
      <c r="I120">
        <v>1.258940341811712</v>
      </c>
      <c r="J120">
        <v>0.97042769999804401</v>
      </c>
    </row>
    <row r="121" spans="1:10" x14ac:dyDescent="0.25">
      <c r="A121">
        <v>2</v>
      </c>
      <c r="B121">
        <v>3</v>
      </c>
      <c r="C121">
        <v>2.470792864707239</v>
      </c>
      <c r="D121">
        <v>9.8857319548729752</v>
      </c>
      <c r="E121">
        <v>25.182425299808639</v>
      </c>
      <c r="F121">
        <v>31.006935768292411</v>
      </c>
      <c r="G121">
        <v>43.066592271204023</v>
      </c>
      <c r="H121">
        <v>1.02312802626413</v>
      </c>
      <c r="I121">
        <v>1.859935106494454</v>
      </c>
      <c r="J121">
        <v>0.98504866246362688</v>
      </c>
    </row>
    <row r="122" spans="1:10" x14ac:dyDescent="0.25">
      <c r="A122">
        <v>2</v>
      </c>
      <c r="B122">
        <v>3</v>
      </c>
      <c r="C122">
        <v>2.4979159212898541</v>
      </c>
      <c r="D122">
        <v>12.4104078790645</v>
      </c>
      <c r="E122">
        <v>20.779018682870731</v>
      </c>
      <c r="F122">
        <v>35.364326408866027</v>
      </c>
      <c r="G122">
        <v>41.817459751958197</v>
      </c>
      <c r="H122">
        <v>1.015930061911382</v>
      </c>
      <c r="I122">
        <v>2.255224490582219</v>
      </c>
      <c r="J122">
        <v>0.98911421982487491</v>
      </c>
    </row>
    <row r="123" spans="1:10" x14ac:dyDescent="0.25">
      <c r="A123">
        <v>2</v>
      </c>
      <c r="B123">
        <v>3</v>
      </c>
      <c r="C123">
        <v>1.145132158387829E-2</v>
      </c>
      <c r="D123">
        <v>11.084897897163801</v>
      </c>
      <c r="E123">
        <v>26.641822293108358</v>
      </c>
      <c r="F123">
        <v>31.80148431225971</v>
      </c>
      <c r="G123">
        <v>43.750967369035727</v>
      </c>
      <c r="H123">
        <v>1.0819561850999959</v>
      </c>
      <c r="I123">
        <v>1.0190009366303729</v>
      </c>
      <c r="J123">
        <v>0.98273903755712355</v>
      </c>
    </row>
    <row r="124" spans="1:10" x14ac:dyDescent="0.25">
      <c r="A124">
        <v>2</v>
      </c>
      <c r="B124">
        <v>3</v>
      </c>
      <c r="C124">
        <v>0.32982824210266681</v>
      </c>
      <c r="D124">
        <v>12.21327462555063</v>
      </c>
      <c r="E124">
        <v>22.006991185412129</v>
      </c>
      <c r="F124">
        <v>31.423619503307371</v>
      </c>
      <c r="G124">
        <v>38.414722442717547</v>
      </c>
      <c r="H124">
        <v>0.95380133278986512</v>
      </c>
      <c r="I124">
        <v>1.801660544020766</v>
      </c>
      <c r="J124">
        <v>0.99172683442264475</v>
      </c>
    </row>
    <row r="125" spans="1:10" x14ac:dyDescent="0.25">
      <c r="A125">
        <v>2</v>
      </c>
      <c r="B125">
        <v>3</v>
      </c>
      <c r="C125">
        <v>5.9538124888854806</v>
      </c>
      <c r="D125">
        <v>12.92903488311865</v>
      </c>
      <c r="E125">
        <v>20.134376644111029</v>
      </c>
      <c r="F125">
        <v>37.521071762975183</v>
      </c>
      <c r="G125">
        <v>41.942348234483958</v>
      </c>
      <c r="H125">
        <v>0.96569108371053491</v>
      </c>
      <c r="I125">
        <v>4.3823071285041628</v>
      </c>
      <c r="J125">
        <v>0.9639256513157769</v>
      </c>
    </row>
    <row r="126" spans="1:10" x14ac:dyDescent="0.25">
      <c r="A126">
        <v>2</v>
      </c>
      <c r="B126">
        <v>3</v>
      </c>
      <c r="C126">
        <v>6.9942663280556072</v>
      </c>
      <c r="D126">
        <v>16.635202628154779</v>
      </c>
      <c r="E126">
        <v>22.07734678836265</v>
      </c>
      <c r="F126">
        <v>36.398421055008527</v>
      </c>
      <c r="G126">
        <v>39.662898404104013</v>
      </c>
      <c r="H126">
        <v>0.85100482578950543</v>
      </c>
      <c r="I126">
        <v>7.3335305249470082</v>
      </c>
      <c r="J126">
        <v>0.97137085074830254</v>
      </c>
    </row>
    <row r="127" spans="1:10" x14ac:dyDescent="0.25">
      <c r="A127">
        <v>2</v>
      </c>
      <c r="B127">
        <v>3</v>
      </c>
      <c r="C127">
        <v>-1.171908174119906</v>
      </c>
      <c r="D127">
        <v>9.9052951457872052</v>
      </c>
      <c r="E127">
        <v>17.684934978126421</v>
      </c>
      <c r="F127">
        <v>32.422128638994103</v>
      </c>
      <c r="G127">
        <v>45.092518589166502</v>
      </c>
      <c r="H127">
        <v>1.1504568701977971</v>
      </c>
      <c r="I127">
        <v>-2.2225435683650718</v>
      </c>
      <c r="J127">
        <v>0.99041323118310653</v>
      </c>
    </row>
    <row r="128" spans="1:10" x14ac:dyDescent="0.25">
      <c r="A128">
        <v>2</v>
      </c>
      <c r="B128">
        <v>3</v>
      </c>
      <c r="C128">
        <v>6.7778459978358772</v>
      </c>
      <c r="D128">
        <v>9.7208786679009656</v>
      </c>
      <c r="E128">
        <v>23.23057142081581</v>
      </c>
      <c r="F128">
        <v>26.960306468370899</v>
      </c>
      <c r="G128">
        <v>40.034751673991373</v>
      </c>
      <c r="H128">
        <v>0.83753239152780923</v>
      </c>
      <c r="I128">
        <v>4.5942230152268024</v>
      </c>
      <c r="J128">
        <v>0.95865126910684373</v>
      </c>
    </row>
    <row r="129" spans="1:10" x14ac:dyDescent="0.25">
      <c r="A129">
        <v>2</v>
      </c>
      <c r="B129">
        <v>3</v>
      </c>
      <c r="C129">
        <v>6.4974503269629222</v>
      </c>
      <c r="D129">
        <v>9.91178264841618</v>
      </c>
      <c r="E129">
        <v>25.169084456044601</v>
      </c>
      <c r="F129">
        <v>36.437971245393413</v>
      </c>
      <c r="G129">
        <v>41.307662312630562</v>
      </c>
      <c r="H129">
        <v>0.96146612568312517</v>
      </c>
      <c r="I129">
        <v>4.6354676842270344</v>
      </c>
      <c r="J129">
        <v>0.9625827801088177</v>
      </c>
    </row>
    <row r="130" spans="1:10" x14ac:dyDescent="0.25">
      <c r="A130">
        <v>2</v>
      </c>
      <c r="B130">
        <v>3</v>
      </c>
      <c r="C130">
        <v>-0.40328205544207529</v>
      </c>
      <c r="D130">
        <v>10.75968664595907</v>
      </c>
      <c r="E130">
        <v>25.3668021945508</v>
      </c>
      <c r="F130">
        <v>30.521000073725851</v>
      </c>
      <c r="G130">
        <v>43.784756698476293</v>
      </c>
      <c r="H130">
        <v>1.0813739093560351</v>
      </c>
      <c r="I130">
        <v>0.37831452433328389</v>
      </c>
      <c r="J130">
        <v>0.98533800483588962</v>
      </c>
    </row>
    <row r="131" spans="1:10" x14ac:dyDescent="0.25">
      <c r="A131">
        <v>2</v>
      </c>
      <c r="B131">
        <v>3</v>
      </c>
      <c r="C131">
        <v>6.3112375363244464</v>
      </c>
      <c r="D131">
        <v>13.17169801366857</v>
      </c>
      <c r="E131">
        <v>16.355725003828368</v>
      </c>
      <c r="F131">
        <v>36.775265245866628</v>
      </c>
      <c r="G131">
        <v>39.755905869454708</v>
      </c>
      <c r="H131">
        <v>0.90492903898458599</v>
      </c>
      <c r="I131">
        <v>4.3753855541368303</v>
      </c>
      <c r="J131">
        <v>0.9217744684742587</v>
      </c>
    </row>
    <row r="132" spans="1:10" x14ac:dyDescent="0.25">
      <c r="A132">
        <v>2</v>
      </c>
      <c r="B132">
        <v>3</v>
      </c>
      <c r="C132">
        <v>0.99356017284307341</v>
      </c>
      <c r="D132">
        <v>12.59104609948608</v>
      </c>
      <c r="E132">
        <v>19.84665100685082</v>
      </c>
      <c r="F132">
        <v>32.440205469201757</v>
      </c>
      <c r="G132">
        <v>44.674321467763811</v>
      </c>
      <c r="H132">
        <v>1.0721068195955721</v>
      </c>
      <c r="I132">
        <v>0.66702045131767562</v>
      </c>
      <c r="J132">
        <v>0.99301427033362621</v>
      </c>
    </row>
    <row r="133" spans="1:10" x14ac:dyDescent="0.25">
      <c r="A133">
        <v>2</v>
      </c>
      <c r="B133">
        <v>3</v>
      </c>
      <c r="C133">
        <v>1.1949147846411561</v>
      </c>
      <c r="D133">
        <v>7.3479964925056898</v>
      </c>
      <c r="E133">
        <v>21.185290445805549</v>
      </c>
      <c r="F133">
        <v>28.963403403058582</v>
      </c>
      <c r="G133">
        <v>40.906432783658268</v>
      </c>
      <c r="H133">
        <v>1.010384429085871</v>
      </c>
      <c r="I133">
        <v>-0.28808099978357399</v>
      </c>
      <c r="J133">
        <v>0.98874394625615158</v>
      </c>
    </row>
    <row r="134" spans="1:10" x14ac:dyDescent="0.25">
      <c r="A134">
        <v>2</v>
      </c>
      <c r="B134">
        <v>3</v>
      </c>
      <c r="C134">
        <v>0.30398508897687671</v>
      </c>
      <c r="D134">
        <v>15.12934093748019</v>
      </c>
      <c r="E134">
        <v>20.525130034860549</v>
      </c>
      <c r="F134">
        <v>33.911841015157087</v>
      </c>
      <c r="G134">
        <v>39.412784510213001</v>
      </c>
      <c r="H134">
        <v>0.97000098920149147</v>
      </c>
      <c r="I134">
        <v>2.4565965333077142</v>
      </c>
      <c r="J134">
        <v>0.97493445650633193</v>
      </c>
    </row>
    <row r="135" spans="1:10" x14ac:dyDescent="0.25">
      <c r="A135">
        <v>2</v>
      </c>
      <c r="B135">
        <v>3</v>
      </c>
      <c r="C135">
        <v>4.7967767535144024</v>
      </c>
      <c r="D135">
        <v>8.3413075355281556</v>
      </c>
      <c r="E135">
        <v>26.263724273468601</v>
      </c>
      <c r="F135">
        <v>31.821494485058729</v>
      </c>
      <c r="G135">
        <v>39.180365828076887</v>
      </c>
      <c r="H135">
        <v>0.92247365098655543</v>
      </c>
      <c r="I135">
        <v>3.631260755398245</v>
      </c>
      <c r="J135">
        <v>0.95368447658477185</v>
      </c>
    </row>
    <row r="136" spans="1:10" x14ac:dyDescent="0.25">
      <c r="A136">
        <v>2</v>
      </c>
      <c r="B136">
        <v>3</v>
      </c>
      <c r="C136">
        <v>5.5398685102885343</v>
      </c>
      <c r="D136">
        <v>18.95813876368641</v>
      </c>
      <c r="E136">
        <v>23.984799113558079</v>
      </c>
      <c r="F136">
        <v>41.958111816924138</v>
      </c>
      <c r="G136">
        <v>40.452313490533008</v>
      </c>
      <c r="H136">
        <v>0.92824863013726677</v>
      </c>
      <c r="I136">
        <v>7.6136737362527036</v>
      </c>
      <c r="J136">
        <v>0.92091865236331738</v>
      </c>
    </row>
    <row r="137" spans="1:10" x14ac:dyDescent="0.25">
      <c r="A137">
        <v>2</v>
      </c>
      <c r="B137">
        <v>3</v>
      </c>
      <c r="C137">
        <v>5.1070341550055991</v>
      </c>
      <c r="D137">
        <v>14.040077788897459</v>
      </c>
      <c r="E137">
        <v>20.99809046691335</v>
      </c>
      <c r="F137">
        <v>35.981127740031411</v>
      </c>
      <c r="G137">
        <v>44.5256695929004</v>
      </c>
      <c r="H137">
        <v>1.007783208269236</v>
      </c>
      <c r="I137">
        <v>3.974735783364935</v>
      </c>
      <c r="J137">
        <v>0.98612108527584708</v>
      </c>
    </row>
    <row r="138" spans="1:10" x14ac:dyDescent="0.25">
      <c r="A138">
        <v>2</v>
      </c>
      <c r="B138">
        <v>3</v>
      </c>
      <c r="C138">
        <v>-2.007171206779403</v>
      </c>
      <c r="D138">
        <v>15.24282773309309</v>
      </c>
      <c r="E138">
        <v>26.275137037803219</v>
      </c>
      <c r="F138">
        <v>31.951930997593951</v>
      </c>
      <c r="G138">
        <v>44.982531501012033</v>
      </c>
      <c r="H138">
        <v>1.1068850868008371</v>
      </c>
      <c r="I138">
        <v>1.151349476527834</v>
      </c>
      <c r="J138">
        <v>0.97298681629944506</v>
      </c>
    </row>
    <row r="139" spans="1:10" x14ac:dyDescent="0.25">
      <c r="A139">
        <v>2</v>
      </c>
      <c r="B139">
        <v>3</v>
      </c>
      <c r="C139">
        <v>3.3916059498919768</v>
      </c>
      <c r="D139">
        <v>14.49397203976701</v>
      </c>
      <c r="E139">
        <v>18.472757504135259</v>
      </c>
      <c r="F139">
        <v>29.349470469224801</v>
      </c>
      <c r="G139">
        <v>39.348106442899777</v>
      </c>
      <c r="H139">
        <v>0.86768499415473399</v>
      </c>
      <c r="I139">
        <v>3.6574825980890862</v>
      </c>
      <c r="J139">
        <v>0.98397713178820401</v>
      </c>
    </row>
    <row r="140" spans="1:10" x14ac:dyDescent="0.25">
      <c r="A140">
        <v>2</v>
      </c>
      <c r="B140">
        <v>3</v>
      </c>
      <c r="C140">
        <v>1.089350328273416</v>
      </c>
      <c r="D140">
        <v>11.83963887125921</v>
      </c>
      <c r="E140">
        <v>22.917463236545</v>
      </c>
      <c r="F140">
        <v>28.47657587653822</v>
      </c>
      <c r="G140">
        <v>44.193716348301322</v>
      </c>
      <c r="H140">
        <v>1.0284566904533481</v>
      </c>
      <c r="I140">
        <v>1.134215123116469</v>
      </c>
      <c r="J140">
        <v>0.98356527545524963</v>
      </c>
    </row>
    <row r="141" spans="1:10" x14ac:dyDescent="0.25">
      <c r="A141">
        <v>2</v>
      </c>
      <c r="B141">
        <v>3</v>
      </c>
      <c r="C141">
        <v>2.4225018790406558</v>
      </c>
      <c r="D141">
        <v>14.18283074518919</v>
      </c>
      <c r="E141">
        <v>22.279471320970298</v>
      </c>
      <c r="F141">
        <v>28.45016299941668</v>
      </c>
      <c r="G141">
        <v>40.740949381600991</v>
      </c>
      <c r="H141">
        <v>0.90904227259348158</v>
      </c>
      <c r="I141">
        <v>3.4343378133739328</v>
      </c>
      <c r="J141">
        <v>0.987814044956142</v>
      </c>
    </row>
    <row r="142" spans="1:10" x14ac:dyDescent="0.25">
      <c r="A142">
        <v>2</v>
      </c>
      <c r="B142">
        <v>3</v>
      </c>
      <c r="C142">
        <v>-4.4929842577909946</v>
      </c>
      <c r="D142">
        <v>9.1164843066765471</v>
      </c>
      <c r="E142">
        <v>28.61694786754526</v>
      </c>
      <c r="F142">
        <v>30.40092423339232</v>
      </c>
      <c r="G142">
        <v>38.601912733242301</v>
      </c>
      <c r="H142">
        <v>1.0747423390878239</v>
      </c>
      <c r="I142">
        <v>-1.0461898051433851</v>
      </c>
      <c r="J142">
        <v>0.92716257495749865</v>
      </c>
    </row>
    <row r="143" spans="1:10" x14ac:dyDescent="0.25">
      <c r="A143">
        <v>2</v>
      </c>
      <c r="B143">
        <v>3</v>
      </c>
      <c r="C143">
        <v>3.2802732734530728</v>
      </c>
      <c r="D143">
        <v>11.64330245182391</v>
      </c>
      <c r="E143">
        <v>23.213041349197152</v>
      </c>
      <c r="F143">
        <v>30.181330534179111</v>
      </c>
      <c r="G143">
        <v>45.765740213207657</v>
      </c>
      <c r="H143">
        <v>1.0350896196186441</v>
      </c>
      <c r="I143">
        <v>2.11494517199931</v>
      </c>
      <c r="J143">
        <v>0.98514157619083875</v>
      </c>
    </row>
    <row r="144" spans="1:10" x14ac:dyDescent="0.25">
      <c r="A144">
        <v>2</v>
      </c>
      <c r="B144">
        <v>3</v>
      </c>
      <c r="C144">
        <v>4.1078038088625988</v>
      </c>
      <c r="D144">
        <v>14.680711265268499</v>
      </c>
      <c r="E144">
        <v>18.175466259967859</v>
      </c>
      <c r="F144">
        <v>29.99439469007643</v>
      </c>
      <c r="G144">
        <v>41.56574112539046</v>
      </c>
      <c r="H144">
        <v>0.90229558057863657</v>
      </c>
      <c r="I144">
        <v>3.6589118183404392</v>
      </c>
      <c r="J144">
        <v>0.97545556453951343</v>
      </c>
    </row>
    <row r="145" spans="1:10" x14ac:dyDescent="0.25">
      <c r="A145">
        <v>2</v>
      </c>
      <c r="B145">
        <v>3</v>
      </c>
      <c r="C145">
        <v>-3.8691918447575868</v>
      </c>
      <c r="D145">
        <v>15.96539997264559</v>
      </c>
      <c r="E145">
        <v>18.474297667004681</v>
      </c>
      <c r="F145">
        <v>36.949168670224743</v>
      </c>
      <c r="G145">
        <v>38.743556464197908</v>
      </c>
      <c r="H145">
        <v>1.062092653154902</v>
      </c>
      <c r="I145">
        <v>1.0793122765033299E-2</v>
      </c>
      <c r="J145">
        <v>0.92531099482705781</v>
      </c>
    </row>
    <row r="146" spans="1:10" x14ac:dyDescent="0.25">
      <c r="A146">
        <v>2</v>
      </c>
      <c r="B146">
        <v>3</v>
      </c>
      <c r="C146">
        <v>-2.7584153167569321</v>
      </c>
      <c r="D146">
        <v>13.490892383032291</v>
      </c>
      <c r="E146">
        <v>20.121534454335599</v>
      </c>
      <c r="F146">
        <v>30.4962597460793</v>
      </c>
      <c r="G146">
        <v>49.960821750281823</v>
      </c>
      <c r="H146">
        <v>1.2244384149712451</v>
      </c>
      <c r="I146">
        <v>-2.2265496960304891</v>
      </c>
      <c r="J146">
        <v>0.97192112370831119</v>
      </c>
    </row>
    <row r="147" spans="1:10" x14ac:dyDescent="0.25">
      <c r="A147">
        <v>2</v>
      </c>
      <c r="B147">
        <v>3</v>
      </c>
      <c r="C147">
        <v>1.449037651732921E-2</v>
      </c>
      <c r="D147">
        <v>12.414826384391519</v>
      </c>
      <c r="E147">
        <v>23.772259844417931</v>
      </c>
      <c r="F147">
        <v>30.98506036304078</v>
      </c>
      <c r="G147">
        <v>41.743729671703292</v>
      </c>
      <c r="H147">
        <v>1.020287125690212</v>
      </c>
      <c r="I147">
        <v>1.380330814209934</v>
      </c>
      <c r="J147">
        <v>0.99264742356946289</v>
      </c>
    </row>
    <row r="148" spans="1:10" x14ac:dyDescent="0.25">
      <c r="A148">
        <v>2</v>
      </c>
      <c r="B148">
        <v>3</v>
      </c>
      <c r="C148">
        <v>2.8565590854207419</v>
      </c>
      <c r="D148">
        <v>11.086308693775591</v>
      </c>
      <c r="E148">
        <v>23.838643479155959</v>
      </c>
      <c r="F148">
        <v>33.627362917598127</v>
      </c>
      <c r="G148">
        <v>40.290006166728823</v>
      </c>
      <c r="H148">
        <v>0.97407948386438703</v>
      </c>
      <c r="I148">
        <v>2.858186391248108</v>
      </c>
      <c r="J148">
        <v>0.9903221160977681</v>
      </c>
    </row>
    <row r="149" spans="1:10" x14ac:dyDescent="0.25">
      <c r="A149">
        <v>2</v>
      </c>
      <c r="B149">
        <v>3</v>
      </c>
      <c r="C149">
        <v>2.3510258962029842</v>
      </c>
      <c r="D149">
        <v>11.53533018834824</v>
      </c>
      <c r="E149">
        <v>20.26221622715202</v>
      </c>
      <c r="F149">
        <v>31.162411347030581</v>
      </c>
      <c r="G149">
        <v>39.337384739280822</v>
      </c>
      <c r="H149">
        <v>0.93599798844838034</v>
      </c>
      <c r="I149">
        <v>2.2097139106353261</v>
      </c>
      <c r="J149">
        <v>0.99848891331729284</v>
      </c>
    </row>
    <row r="150" spans="1:10" x14ac:dyDescent="0.25">
      <c r="A150">
        <v>2</v>
      </c>
      <c r="B150">
        <v>3</v>
      </c>
      <c r="C150">
        <v>-2.048787580565453</v>
      </c>
      <c r="D150">
        <v>10.04887575309081</v>
      </c>
      <c r="E150">
        <v>23.080698370276011</v>
      </c>
      <c r="F150">
        <v>34.249674232464344</v>
      </c>
      <c r="G150">
        <v>42.247377921913497</v>
      </c>
      <c r="H150">
        <v>1.127931294843314</v>
      </c>
      <c r="I150">
        <v>-1.0430581574304441</v>
      </c>
      <c r="J150">
        <v>0.99301431187776501</v>
      </c>
    </row>
    <row r="151" spans="1:10" x14ac:dyDescent="0.25">
      <c r="A151">
        <v>2</v>
      </c>
      <c r="B151">
        <v>3</v>
      </c>
      <c r="C151">
        <v>4.7412275691334527</v>
      </c>
      <c r="D151">
        <v>17.41348761510416</v>
      </c>
      <c r="E151">
        <v>20.9629644157591</v>
      </c>
      <c r="F151">
        <v>33.210198354512592</v>
      </c>
      <c r="G151">
        <v>40.999379638514753</v>
      </c>
      <c r="H151">
        <v>0.88313014878171037</v>
      </c>
      <c r="I151">
        <v>5.8028485429706036</v>
      </c>
      <c r="J151">
        <v>0.97994037086811414</v>
      </c>
    </row>
    <row r="152" spans="1:10" x14ac:dyDescent="0.25">
      <c r="A152">
        <v>2</v>
      </c>
      <c r="B152">
        <v>3</v>
      </c>
      <c r="C152">
        <v>0.97698068707593899</v>
      </c>
      <c r="D152">
        <v>11.70100181802616</v>
      </c>
      <c r="E152">
        <v>24.861020146751549</v>
      </c>
      <c r="F152">
        <v>27.782834410255919</v>
      </c>
      <c r="G152">
        <v>45.780585749823082</v>
      </c>
      <c r="H152">
        <v>1.056890427177241</v>
      </c>
      <c r="I152">
        <v>1.082676018841717</v>
      </c>
      <c r="J152">
        <v>0.96716777864794912</v>
      </c>
    </row>
    <row r="153" spans="1:10" x14ac:dyDescent="0.25">
      <c r="A153">
        <v>2</v>
      </c>
      <c r="B153">
        <v>3</v>
      </c>
      <c r="C153">
        <v>3.1425942321303171</v>
      </c>
      <c r="D153">
        <v>6.7423709491788362</v>
      </c>
      <c r="E153">
        <v>22.423845596698271</v>
      </c>
      <c r="F153">
        <v>29.558833273407931</v>
      </c>
      <c r="G153">
        <v>41.418161827948047</v>
      </c>
      <c r="H153">
        <v>0.99367597515864581</v>
      </c>
      <c r="I153">
        <v>0.78364167269976548</v>
      </c>
      <c r="J153">
        <v>0.97398837307038388</v>
      </c>
    </row>
    <row r="154" spans="1:10" x14ac:dyDescent="0.25">
      <c r="A154">
        <v>2</v>
      </c>
      <c r="B154">
        <v>3</v>
      </c>
      <c r="C154">
        <v>2.950654602465463</v>
      </c>
      <c r="D154">
        <v>14.791095483710601</v>
      </c>
      <c r="E154">
        <v>22.59152961893361</v>
      </c>
      <c r="F154">
        <v>31.66646173571236</v>
      </c>
      <c r="G154">
        <v>42.732178206677268</v>
      </c>
      <c r="H154">
        <v>0.96438413460425376</v>
      </c>
      <c r="I154">
        <v>3.6587012374147889</v>
      </c>
      <c r="J154">
        <v>0.99577668656101959</v>
      </c>
    </row>
    <row r="155" spans="1:10" x14ac:dyDescent="0.25">
      <c r="A155">
        <v>2</v>
      </c>
      <c r="B155">
        <v>3</v>
      </c>
      <c r="C155">
        <v>1.6063014995876439</v>
      </c>
      <c r="D155">
        <v>10.77703894229348</v>
      </c>
      <c r="E155">
        <v>25.790932444718329</v>
      </c>
      <c r="F155">
        <v>34.103245867080432</v>
      </c>
      <c r="G155">
        <v>43.047436011471049</v>
      </c>
      <c r="H155">
        <v>1.062084759485538</v>
      </c>
      <c r="I155">
        <v>1.823295763319432</v>
      </c>
      <c r="J155">
        <v>0.98945913364078375</v>
      </c>
    </row>
    <row r="156" spans="1:10" x14ac:dyDescent="0.25">
      <c r="A156">
        <v>2</v>
      </c>
      <c r="B156">
        <v>3</v>
      </c>
      <c r="C156">
        <v>1.454641757339566</v>
      </c>
      <c r="D156">
        <v>13.860789991088749</v>
      </c>
      <c r="E156">
        <v>24.719550088353198</v>
      </c>
      <c r="F156">
        <v>32.957532156197097</v>
      </c>
      <c r="G156">
        <v>44.728262335168857</v>
      </c>
      <c r="H156">
        <v>1.056439833207669</v>
      </c>
      <c r="I156">
        <v>2.4153586014761039</v>
      </c>
      <c r="J156">
        <v>0.99606536201802565</v>
      </c>
    </row>
    <row r="157" spans="1:10" x14ac:dyDescent="0.25">
      <c r="A157">
        <v>2</v>
      </c>
      <c r="B157">
        <v>3</v>
      </c>
      <c r="C157">
        <v>6.272045140387366</v>
      </c>
      <c r="D157">
        <v>9.7076067811492308</v>
      </c>
      <c r="E157">
        <v>24.73899121951467</v>
      </c>
      <c r="F157">
        <v>26.774769476337969</v>
      </c>
      <c r="G157">
        <v>41.987906945297937</v>
      </c>
      <c r="H157">
        <v>0.88498886305009894</v>
      </c>
      <c r="I157">
        <v>4.1964866515354586</v>
      </c>
      <c r="J157">
        <v>0.94563216570761144</v>
      </c>
    </row>
    <row r="158" spans="1:10" x14ac:dyDescent="0.25">
      <c r="A158">
        <v>2</v>
      </c>
      <c r="B158">
        <v>3</v>
      </c>
      <c r="C158">
        <v>3.4899582399805378</v>
      </c>
      <c r="D158">
        <v>14.387508785758561</v>
      </c>
      <c r="E158">
        <v>28.77805269259208</v>
      </c>
      <c r="F158">
        <v>37.291722959323373</v>
      </c>
      <c r="G158">
        <v>44.248990506829223</v>
      </c>
      <c r="H158">
        <v>1.0442227870726219</v>
      </c>
      <c r="I158">
        <v>4.7547908954443194</v>
      </c>
      <c r="J158">
        <v>0.98309852596925318</v>
      </c>
    </row>
    <row r="159" spans="1:10" x14ac:dyDescent="0.25">
      <c r="A159">
        <v>2</v>
      </c>
      <c r="B159">
        <v>3</v>
      </c>
      <c r="C159">
        <v>-0.54830883297790711</v>
      </c>
      <c r="D159">
        <v>13.333675759682899</v>
      </c>
      <c r="E159">
        <v>23.339796074737158</v>
      </c>
      <c r="F159">
        <v>28.595752733669229</v>
      </c>
      <c r="G159">
        <v>40.424847619292763</v>
      </c>
      <c r="H159">
        <v>0.97208389878527646</v>
      </c>
      <c r="I159">
        <v>1.5874746951752949</v>
      </c>
      <c r="J159">
        <v>0.98064992033433718</v>
      </c>
    </row>
    <row r="160" spans="1:10" x14ac:dyDescent="0.25">
      <c r="A160">
        <v>2</v>
      </c>
      <c r="B160">
        <v>3</v>
      </c>
      <c r="C160">
        <v>-3.1234638025625161</v>
      </c>
      <c r="D160">
        <v>11.695170380850669</v>
      </c>
      <c r="E160">
        <v>18.757836023691169</v>
      </c>
      <c r="F160">
        <v>28.177234120795791</v>
      </c>
      <c r="G160">
        <v>42.253077906515948</v>
      </c>
      <c r="H160">
        <v>1.072351471581021</v>
      </c>
      <c r="I160">
        <v>-1.895058505762204</v>
      </c>
      <c r="J160">
        <v>0.98599549015690979</v>
      </c>
    </row>
    <row r="161" spans="1:10" x14ac:dyDescent="0.25">
      <c r="A161">
        <v>2</v>
      </c>
      <c r="B161">
        <v>3</v>
      </c>
      <c r="C161">
        <v>5.887538562473555</v>
      </c>
      <c r="D161">
        <v>10.29071520573625</v>
      </c>
      <c r="E161">
        <v>22.264096928899249</v>
      </c>
      <c r="F161">
        <v>29.745737387856181</v>
      </c>
      <c r="G161">
        <v>39.159193041571108</v>
      </c>
      <c r="H161">
        <v>0.85998331140315032</v>
      </c>
      <c r="I161">
        <v>4.2697899972442626</v>
      </c>
      <c r="J161">
        <v>0.98633772500428663</v>
      </c>
    </row>
    <row r="162" spans="1:10" x14ac:dyDescent="0.25">
      <c r="A162">
        <v>2</v>
      </c>
      <c r="B162">
        <v>3</v>
      </c>
      <c r="C162">
        <v>6.9553695002966762</v>
      </c>
      <c r="D162">
        <v>8.4045595347710709</v>
      </c>
      <c r="E162">
        <v>23.760301925312241</v>
      </c>
      <c r="F162">
        <v>33.800218631909509</v>
      </c>
      <c r="G162">
        <v>34.611943701130023</v>
      </c>
      <c r="H162">
        <v>0.80708807498805113</v>
      </c>
      <c r="I162">
        <v>5.364717158922879</v>
      </c>
      <c r="J162">
        <v>0.91569312717858076</v>
      </c>
    </row>
    <row r="163" spans="1:10" x14ac:dyDescent="0.25">
      <c r="A163">
        <v>2</v>
      </c>
      <c r="B163">
        <v>3</v>
      </c>
      <c r="C163">
        <v>-0.94859964540679176</v>
      </c>
      <c r="D163">
        <v>9.9588069415739398</v>
      </c>
      <c r="E163">
        <v>17.177258047630051</v>
      </c>
      <c r="F163">
        <v>28.992303396373469</v>
      </c>
      <c r="G163">
        <v>42.390120492462081</v>
      </c>
      <c r="H163">
        <v>1.0571093673053731</v>
      </c>
      <c r="I163">
        <v>-1.6282094995809051</v>
      </c>
      <c r="J163">
        <v>0.99011640666708745</v>
      </c>
    </row>
    <row r="164" spans="1:10" x14ac:dyDescent="0.25">
      <c r="A164">
        <v>2</v>
      </c>
      <c r="B164">
        <v>3</v>
      </c>
      <c r="C164">
        <v>4.7928027519297496</v>
      </c>
      <c r="D164">
        <v>11.552346623965221</v>
      </c>
      <c r="E164">
        <v>25.238085254419669</v>
      </c>
      <c r="F164">
        <v>30.217976442760619</v>
      </c>
      <c r="G164">
        <v>36.241017469390037</v>
      </c>
      <c r="H164">
        <v>0.81562059253715979</v>
      </c>
      <c r="I164">
        <v>5.2960338577498618</v>
      </c>
      <c r="J164">
        <v>0.9707216651609698</v>
      </c>
    </row>
    <row r="165" spans="1:10" x14ac:dyDescent="0.25">
      <c r="A165">
        <v>2</v>
      </c>
      <c r="B165">
        <v>3</v>
      </c>
      <c r="C165">
        <v>0.83004150541057431</v>
      </c>
      <c r="D165">
        <v>15.466366387762079</v>
      </c>
      <c r="E165">
        <v>21.603527190596932</v>
      </c>
      <c r="F165">
        <v>27.651513243749729</v>
      </c>
      <c r="G165">
        <v>43.139374402392299</v>
      </c>
      <c r="H165">
        <v>0.96803812649951104</v>
      </c>
      <c r="I165">
        <v>2.3774020159921001</v>
      </c>
      <c r="J165">
        <v>0.96659574079992649</v>
      </c>
    </row>
    <row r="166" spans="1:10" x14ac:dyDescent="0.25">
      <c r="A166">
        <v>2</v>
      </c>
      <c r="B166">
        <v>3</v>
      </c>
      <c r="C166">
        <v>4.3624510430009327</v>
      </c>
      <c r="D166">
        <v>17.067249512805919</v>
      </c>
      <c r="E166">
        <v>18.288085081642269</v>
      </c>
      <c r="F166">
        <v>35.481993842673347</v>
      </c>
      <c r="G166">
        <v>41.875257366837488</v>
      </c>
      <c r="H166">
        <v>0.93440356977540551</v>
      </c>
      <c r="I166">
        <v>4.7269359738838794</v>
      </c>
      <c r="J166">
        <v>0.95320575978465805</v>
      </c>
    </row>
    <row r="167" spans="1:10" x14ac:dyDescent="0.25">
      <c r="A167">
        <v>2</v>
      </c>
      <c r="B167">
        <v>3</v>
      </c>
      <c r="C167">
        <v>2.9771714259094919</v>
      </c>
      <c r="D167">
        <v>7.8335910734235643</v>
      </c>
      <c r="E167">
        <v>24.747044576277741</v>
      </c>
      <c r="F167">
        <v>33.147654089630613</v>
      </c>
      <c r="G167">
        <v>38.581051689319793</v>
      </c>
      <c r="H167">
        <v>0.96521823543027629</v>
      </c>
      <c r="I167">
        <v>2.152937862306715</v>
      </c>
      <c r="J167">
        <v>0.9626132532834788</v>
      </c>
    </row>
    <row r="168" spans="1:10" x14ac:dyDescent="0.25">
      <c r="A168">
        <v>2</v>
      </c>
      <c r="B168">
        <v>3</v>
      </c>
      <c r="C168">
        <v>7.3810813151901691</v>
      </c>
      <c r="D168">
        <v>20.251094927918999</v>
      </c>
      <c r="E168">
        <v>22.871959559205191</v>
      </c>
      <c r="F168">
        <v>31.678960736626369</v>
      </c>
      <c r="G168">
        <v>46.521973548528898</v>
      </c>
      <c r="H168">
        <v>0.89709650275384845</v>
      </c>
      <c r="I168">
        <v>7.7990839624169581</v>
      </c>
      <c r="J168">
        <v>0.95515698456110243</v>
      </c>
    </row>
    <row r="169" spans="1:10" x14ac:dyDescent="0.25">
      <c r="A169">
        <v>2</v>
      </c>
      <c r="B169">
        <v>3</v>
      </c>
      <c r="C169">
        <v>6.0816302993673306</v>
      </c>
      <c r="D169">
        <v>12.783823661202071</v>
      </c>
      <c r="E169">
        <v>17.78355167811597</v>
      </c>
      <c r="F169">
        <v>34.653075391499407</v>
      </c>
      <c r="G169">
        <v>44.416338029461528</v>
      </c>
      <c r="H169">
        <v>0.9853866719048574</v>
      </c>
      <c r="I169">
        <v>3.4359503738321142</v>
      </c>
      <c r="J169">
        <v>0.95931841464050416</v>
      </c>
    </row>
    <row r="170" spans="1:10" x14ac:dyDescent="0.25">
      <c r="A170">
        <v>2</v>
      </c>
      <c r="B170">
        <v>3</v>
      </c>
      <c r="C170">
        <v>4.2078677768102768</v>
      </c>
      <c r="D170">
        <v>11.90093518171744</v>
      </c>
      <c r="E170">
        <v>25.463348464078841</v>
      </c>
      <c r="F170">
        <v>31.76193307065202</v>
      </c>
      <c r="G170">
        <v>43.759850239064512</v>
      </c>
      <c r="H170">
        <v>0.98964962813443058</v>
      </c>
      <c r="I170">
        <v>3.6257943837760038</v>
      </c>
      <c r="J170">
        <v>0.99003190433522048</v>
      </c>
    </row>
    <row r="171" spans="1:10" x14ac:dyDescent="0.25">
      <c r="A171">
        <v>2</v>
      </c>
      <c r="B171">
        <v>3</v>
      </c>
      <c r="C171">
        <v>2.5964565663833028</v>
      </c>
      <c r="D171">
        <v>12.007870280892609</v>
      </c>
      <c r="E171">
        <v>24.254447164885601</v>
      </c>
      <c r="F171">
        <v>36.926939891873431</v>
      </c>
      <c r="G171">
        <v>44.60405432018451</v>
      </c>
      <c r="H171">
        <v>1.089342651185832</v>
      </c>
      <c r="I171">
        <v>2.2911006211272489</v>
      </c>
      <c r="J171">
        <v>0.99420016612180206</v>
      </c>
    </row>
    <row r="172" spans="1:10" x14ac:dyDescent="0.25">
      <c r="A172">
        <v>2</v>
      </c>
      <c r="B172">
        <v>3</v>
      </c>
      <c r="C172">
        <v>8.1404956477811279</v>
      </c>
      <c r="D172">
        <v>12.12542007231146</v>
      </c>
      <c r="E172">
        <v>23.631617213532039</v>
      </c>
      <c r="F172">
        <v>30.799900439641821</v>
      </c>
      <c r="G172">
        <v>41.323138677224023</v>
      </c>
      <c r="H172">
        <v>0.85039766426216157</v>
      </c>
      <c r="I172">
        <v>6.1961611248548607</v>
      </c>
      <c r="J172">
        <v>0.98280622888567337</v>
      </c>
    </row>
    <row r="173" spans="1:10" x14ac:dyDescent="0.25">
      <c r="A173">
        <v>2</v>
      </c>
      <c r="B173">
        <v>3</v>
      </c>
      <c r="C173">
        <v>-3.2062905008769662</v>
      </c>
      <c r="D173">
        <v>9.1828719484496624</v>
      </c>
      <c r="E173">
        <v>22.012385492351189</v>
      </c>
      <c r="F173">
        <v>29.324262339524811</v>
      </c>
      <c r="G173">
        <v>44.761361071383433</v>
      </c>
      <c r="H173">
        <v>1.1607669353559591</v>
      </c>
      <c r="I173">
        <v>-2.800420636952762</v>
      </c>
      <c r="J173">
        <v>0.99159692547774647</v>
      </c>
    </row>
    <row r="174" spans="1:10" x14ac:dyDescent="0.25">
      <c r="A174">
        <v>2</v>
      </c>
      <c r="B174">
        <v>3</v>
      </c>
      <c r="C174">
        <v>2.4241110325852362</v>
      </c>
      <c r="D174">
        <v>9.2126934663764608</v>
      </c>
      <c r="E174">
        <v>20.353819071349399</v>
      </c>
      <c r="F174">
        <v>30.656093777620981</v>
      </c>
      <c r="G174">
        <v>40.574122846154353</v>
      </c>
      <c r="H174">
        <v>0.97743423938382734</v>
      </c>
      <c r="I174">
        <v>1.095483251140738</v>
      </c>
      <c r="J174">
        <v>0.99500356361669784</v>
      </c>
    </row>
    <row r="175" spans="1:10" x14ac:dyDescent="0.25">
      <c r="A175">
        <v>2</v>
      </c>
      <c r="B175">
        <v>3</v>
      </c>
      <c r="C175">
        <v>-2.8521910210157491E-3</v>
      </c>
      <c r="D175">
        <v>5.7731492788331531</v>
      </c>
      <c r="E175">
        <v>20.350434391550522</v>
      </c>
      <c r="F175">
        <v>36.725458779686313</v>
      </c>
      <c r="G175">
        <v>39.04448019185093</v>
      </c>
      <c r="H175">
        <v>1.09046974266597</v>
      </c>
      <c r="I175">
        <v>-1.431260763139427</v>
      </c>
      <c r="J175">
        <v>0.95561231415788084</v>
      </c>
    </row>
    <row r="176" spans="1:10" x14ac:dyDescent="0.25">
      <c r="A176">
        <v>2</v>
      </c>
      <c r="B176">
        <v>3</v>
      </c>
      <c r="C176">
        <v>3.1914584624834772</v>
      </c>
      <c r="D176">
        <v>12.56326986048988</v>
      </c>
      <c r="E176">
        <v>19.9706519538598</v>
      </c>
      <c r="F176">
        <v>38.573986394319931</v>
      </c>
      <c r="G176">
        <v>46.707550650779282</v>
      </c>
      <c r="H176">
        <v>1.1304290091042171</v>
      </c>
      <c r="I176">
        <v>1.592803282302143</v>
      </c>
      <c r="J176">
        <v>0.97706846699925787</v>
      </c>
    </row>
    <row r="177" spans="1:10" x14ac:dyDescent="0.25">
      <c r="A177">
        <v>2</v>
      </c>
      <c r="B177">
        <v>3</v>
      </c>
      <c r="C177">
        <v>-0.88350852516528411</v>
      </c>
      <c r="D177">
        <v>10.63947128833246</v>
      </c>
      <c r="E177">
        <v>20.770314199517479</v>
      </c>
      <c r="F177">
        <v>30.21088768129815</v>
      </c>
      <c r="G177">
        <v>39.245622356080609</v>
      </c>
      <c r="H177">
        <v>0.99829678155457491</v>
      </c>
      <c r="I177">
        <v>3.0621768921186291E-2</v>
      </c>
      <c r="J177">
        <v>0.99760408618434593</v>
      </c>
    </row>
    <row r="178" spans="1:10" x14ac:dyDescent="0.25">
      <c r="A178">
        <v>2</v>
      </c>
      <c r="B178">
        <v>3</v>
      </c>
      <c r="C178">
        <v>3.4742969139950159</v>
      </c>
      <c r="D178">
        <v>12.496377456961859</v>
      </c>
      <c r="E178">
        <v>20.822511973140529</v>
      </c>
      <c r="F178">
        <v>32.808739414381783</v>
      </c>
      <c r="G178">
        <v>37.517657862629683</v>
      </c>
      <c r="H178">
        <v>0.88399083854689242</v>
      </c>
      <c r="I178">
        <v>3.744099953283925</v>
      </c>
      <c r="J178">
        <v>0.98807094048478417</v>
      </c>
    </row>
    <row r="179" spans="1:10" x14ac:dyDescent="0.25">
      <c r="A179">
        <v>2</v>
      </c>
      <c r="B179">
        <v>3</v>
      </c>
      <c r="C179">
        <v>-2.4991871432826809</v>
      </c>
      <c r="D179">
        <v>10.646155805018809</v>
      </c>
      <c r="E179">
        <v>24.368514783801039</v>
      </c>
      <c r="F179">
        <v>26.825975286800769</v>
      </c>
      <c r="G179">
        <v>38.079080963553047</v>
      </c>
      <c r="H179">
        <v>0.97336355695453403</v>
      </c>
      <c r="I179">
        <v>1.6836800087517641E-2</v>
      </c>
      <c r="J179">
        <v>0.96195430451023589</v>
      </c>
    </row>
    <row r="180" spans="1:10" x14ac:dyDescent="0.25">
      <c r="A180">
        <v>2</v>
      </c>
      <c r="B180">
        <v>3</v>
      </c>
      <c r="C180">
        <v>1.5443702740505261</v>
      </c>
      <c r="D180">
        <v>11.1992985698627</v>
      </c>
      <c r="E180">
        <v>20.182844610237002</v>
      </c>
      <c r="F180">
        <v>33.497687820744908</v>
      </c>
      <c r="G180">
        <v>37.075974511482713</v>
      </c>
      <c r="H180">
        <v>0.9336159772574657</v>
      </c>
      <c r="I180">
        <v>2.0277156121262578</v>
      </c>
      <c r="J180">
        <v>0.98000557252217479</v>
      </c>
    </row>
    <row r="181" spans="1:10" x14ac:dyDescent="0.25">
      <c r="A181">
        <v>2</v>
      </c>
      <c r="B181">
        <v>3</v>
      </c>
      <c r="C181">
        <v>-0.22018456199524961</v>
      </c>
      <c r="D181">
        <v>15.041013994934451</v>
      </c>
      <c r="E181">
        <v>22.2610151617253</v>
      </c>
      <c r="F181">
        <v>30.340771546225309</v>
      </c>
      <c r="G181">
        <v>43.344090932757879</v>
      </c>
      <c r="H181">
        <v>1.024283085407971</v>
      </c>
      <c r="I181">
        <v>1.6676797065701121</v>
      </c>
      <c r="J181">
        <v>0.98304292222951239</v>
      </c>
    </row>
    <row r="182" spans="1:10" x14ac:dyDescent="0.25">
      <c r="A182">
        <v>2</v>
      </c>
      <c r="B182">
        <v>3</v>
      </c>
      <c r="C182">
        <v>4.7681744202589869</v>
      </c>
      <c r="D182">
        <v>19.188825725607469</v>
      </c>
      <c r="E182">
        <v>23.303074617127201</v>
      </c>
      <c r="F182">
        <v>33.123560990000144</v>
      </c>
      <c r="G182">
        <v>40.644669131445049</v>
      </c>
      <c r="H182">
        <v>0.85687724686764799</v>
      </c>
      <c r="I182">
        <v>7.0681160395348108</v>
      </c>
      <c r="J182">
        <v>0.97434807906752263</v>
      </c>
    </row>
    <row r="183" spans="1:10" x14ac:dyDescent="0.25">
      <c r="A183">
        <v>2</v>
      </c>
      <c r="B183">
        <v>3</v>
      </c>
      <c r="C183">
        <v>2.8894354337263759</v>
      </c>
      <c r="D183">
        <v>12.401363081947419</v>
      </c>
      <c r="E183">
        <v>22.959857920895839</v>
      </c>
      <c r="F183">
        <v>31.7906370226276</v>
      </c>
      <c r="G183">
        <v>42.115777256255711</v>
      </c>
      <c r="H183">
        <v>0.97841957585738848</v>
      </c>
      <c r="I183">
        <v>2.863022625942818</v>
      </c>
      <c r="J183">
        <v>0.99944202890378042</v>
      </c>
    </row>
    <row r="184" spans="1:10" x14ac:dyDescent="0.25">
      <c r="A184">
        <v>2</v>
      </c>
      <c r="B184">
        <v>3</v>
      </c>
      <c r="C184">
        <v>8.8678568174876133</v>
      </c>
      <c r="D184">
        <v>12.415326382790269</v>
      </c>
      <c r="E184">
        <v>18.41718169350753</v>
      </c>
      <c r="F184">
        <v>27.73342557971576</v>
      </c>
      <c r="G184">
        <v>42.907300947737113</v>
      </c>
      <c r="H184">
        <v>0.83396987457424487</v>
      </c>
      <c r="I184">
        <v>5.3888207927627576</v>
      </c>
      <c r="J184">
        <v>0.93091587679360754</v>
      </c>
    </row>
    <row r="185" spans="1:10" x14ac:dyDescent="0.25">
      <c r="A185">
        <v>2</v>
      </c>
      <c r="B185">
        <v>3</v>
      </c>
      <c r="C185">
        <v>4.0250885176599924</v>
      </c>
      <c r="D185">
        <v>10.36697168586246</v>
      </c>
      <c r="E185">
        <v>24.143283544782069</v>
      </c>
      <c r="F185">
        <v>32.890848099023039</v>
      </c>
      <c r="G185">
        <v>43.621745085972528</v>
      </c>
      <c r="H185">
        <v>1.017171895497857</v>
      </c>
      <c r="I185">
        <v>2.6661494767028882</v>
      </c>
      <c r="J185">
        <v>0.99100230227361996</v>
      </c>
    </row>
    <row r="186" spans="1:10" x14ac:dyDescent="0.25">
      <c r="A186">
        <v>2</v>
      </c>
      <c r="B186">
        <v>3</v>
      </c>
      <c r="C186">
        <v>6.2602794147479024</v>
      </c>
      <c r="D186">
        <v>13.46792781416641</v>
      </c>
      <c r="E186">
        <v>22.232555916486231</v>
      </c>
      <c r="F186">
        <v>30.66929511191066</v>
      </c>
      <c r="G186">
        <v>46.154496131871788</v>
      </c>
      <c r="H186">
        <v>0.96989800731992026</v>
      </c>
      <c r="I186">
        <v>4.3589507314381946</v>
      </c>
      <c r="J186">
        <v>0.97608338690567364</v>
      </c>
    </row>
    <row r="187" spans="1:10" x14ac:dyDescent="0.25">
      <c r="A187">
        <v>2</v>
      </c>
      <c r="B187">
        <v>3</v>
      </c>
      <c r="C187">
        <v>0.33795623375469802</v>
      </c>
      <c r="D187">
        <v>11.491169554791711</v>
      </c>
      <c r="E187">
        <v>23.508636800355909</v>
      </c>
      <c r="F187">
        <v>31.81306104116932</v>
      </c>
      <c r="G187">
        <v>39.04409444168494</v>
      </c>
      <c r="H187">
        <v>0.97734167902238089</v>
      </c>
      <c r="I187">
        <v>1.692150033903697</v>
      </c>
      <c r="J187">
        <v>0.98896267776508062</v>
      </c>
    </row>
    <row r="188" spans="1:10" x14ac:dyDescent="0.25">
      <c r="A188">
        <v>2</v>
      </c>
      <c r="B188">
        <v>3</v>
      </c>
      <c r="C188">
        <v>2.594266236876531</v>
      </c>
      <c r="D188">
        <v>12.952694404570151</v>
      </c>
      <c r="E188">
        <v>18.906779169520561</v>
      </c>
      <c r="F188">
        <v>31.168760243799191</v>
      </c>
      <c r="G188">
        <v>44.108763560655973</v>
      </c>
      <c r="H188">
        <v>1.012450604867879</v>
      </c>
      <c r="I188">
        <v>1.6972406257268911</v>
      </c>
      <c r="J188">
        <v>0.984822861776812</v>
      </c>
    </row>
    <row r="189" spans="1:10" x14ac:dyDescent="0.25">
      <c r="A189">
        <v>2</v>
      </c>
      <c r="B189">
        <v>3</v>
      </c>
      <c r="C189">
        <v>-0.23633294223821899</v>
      </c>
      <c r="D189">
        <v>10.454156442423381</v>
      </c>
      <c r="E189">
        <v>17.731016006767909</v>
      </c>
      <c r="F189">
        <v>37.445816222168737</v>
      </c>
      <c r="G189">
        <v>40.423999028451703</v>
      </c>
      <c r="H189">
        <v>1.083123237211252</v>
      </c>
      <c r="I189">
        <v>-0.49873379271033969</v>
      </c>
      <c r="J189">
        <v>0.96120498132565879</v>
      </c>
    </row>
    <row r="190" spans="1:10" x14ac:dyDescent="0.25">
      <c r="A190">
        <v>2</v>
      </c>
      <c r="B190">
        <v>3</v>
      </c>
      <c r="C190">
        <v>-3.5314129547381992</v>
      </c>
      <c r="D190">
        <v>12.199921810038539</v>
      </c>
      <c r="E190">
        <v>23.18484400059651</v>
      </c>
      <c r="F190">
        <v>32.350853711006202</v>
      </c>
      <c r="G190">
        <v>37.93940659312252</v>
      </c>
      <c r="H190">
        <v>1.0309257099668909</v>
      </c>
      <c r="I190">
        <v>-0.18979156733270131</v>
      </c>
      <c r="J190">
        <v>0.96780892671116314</v>
      </c>
    </row>
    <row r="191" spans="1:10" x14ac:dyDescent="0.25">
      <c r="A191">
        <v>2</v>
      </c>
      <c r="B191">
        <v>3</v>
      </c>
      <c r="C191">
        <v>1.048593486621074</v>
      </c>
      <c r="D191">
        <v>10.17552673823808</v>
      </c>
      <c r="E191">
        <v>19.121833605618701</v>
      </c>
      <c r="F191">
        <v>31.597794897286288</v>
      </c>
      <c r="G191">
        <v>46.274847698655783</v>
      </c>
      <c r="H191">
        <v>1.118747765831176</v>
      </c>
      <c r="I191">
        <v>-0.73123603133953807</v>
      </c>
      <c r="J191">
        <v>0.98720783133961509</v>
      </c>
    </row>
    <row r="192" spans="1:10" x14ac:dyDescent="0.25">
      <c r="A192">
        <v>2</v>
      </c>
      <c r="B192">
        <v>3</v>
      </c>
      <c r="C192">
        <v>4.7911013086899317</v>
      </c>
      <c r="D192">
        <v>12.055099801041059</v>
      </c>
      <c r="E192">
        <v>18.567755131466551</v>
      </c>
      <c r="F192">
        <v>34.382946869529583</v>
      </c>
      <c r="G192">
        <v>41.464041813933022</v>
      </c>
      <c r="H192">
        <v>0.95673728078974696</v>
      </c>
      <c r="I192">
        <v>3.1174433691370851</v>
      </c>
      <c r="J192">
        <v>0.97512547299603303</v>
      </c>
    </row>
    <row r="193" spans="1:10" x14ac:dyDescent="0.25">
      <c r="A193">
        <v>2</v>
      </c>
      <c r="B193">
        <v>3</v>
      </c>
      <c r="C193">
        <v>4.2338770703549862E-2</v>
      </c>
      <c r="D193">
        <v>17.839708311112091</v>
      </c>
      <c r="E193">
        <v>14.174957904269061</v>
      </c>
      <c r="F193">
        <v>31.060312504385529</v>
      </c>
      <c r="G193">
        <v>39.760470657637072</v>
      </c>
      <c r="H193">
        <v>0.92656867967140477</v>
      </c>
      <c r="I193">
        <v>2.0441840361933639</v>
      </c>
      <c r="J193">
        <v>0.90556779016203082</v>
      </c>
    </row>
    <row r="194" spans="1:10" x14ac:dyDescent="0.25">
      <c r="A194">
        <v>2</v>
      </c>
      <c r="B194">
        <v>3</v>
      </c>
      <c r="C194">
        <v>-2.4534480925988049</v>
      </c>
      <c r="D194">
        <v>11.204814338084971</v>
      </c>
      <c r="E194">
        <v>15.538280241327749</v>
      </c>
      <c r="F194">
        <v>31.580266256336198</v>
      </c>
      <c r="G194">
        <v>40.624075609283842</v>
      </c>
      <c r="H194">
        <v>1.065304993220165</v>
      </c>
      <c r="I194">
        <v>-2.0073021939165092</v>
      </c>
      <c r="J194">
        <v>0.97967787880708734</v>
      </c>
    </row>
    <row r="195" spans="1:10" x14ac:dyDescent="0.25">
      <c r="A195">
        <v>2</v>
      </c>
      <c r="B195">
        <v>3</v>
      </c>
      <c r="C195">
        <v>3.562775912957453</v>
      </c>
      <c r="D195">
        <v>14.92346014596661</v>
      </c>
      <c r="E195">
        <v>20.66365340103944</v>
      </c>
      <c r="F195">
        <v>36.090909443374663</v>
      </c>
      <c r="G195">
        <v>43.926920527993317</v>
      </c>
      <c r="H195">
        <v>1.018957385274798</v>
      </c>
      <c r="I195">
        <v>3.4543961807703418</v>
      </c>
      <c r="J195">
        <v>0.9847727985201421</v>
      </c>
    </row>
    <row r="196" spans="1:10" x14ac:dyDescent="0.25">
      <c r="A196">
        <v>2</v>
      </c>
      <c r="B196">
        <v>3</v>
      </c>
      <c r="C196">
        <v>2.751121264343984</v>
      </c>
      <c r="D196">
        <v>6.6439756351475809</v>
      </c>
      <c r="E196">
        <v>20.028458282414981</v>
      </c>
      <c r="F196">
        <v>27.680919775828158</v>
      </c>
      <c r="G196">
        <v>42.882403838146537</v>
      </c>
      <c r="H196">
        <v>1.0129950928828571</v>
      </c>
      <c r="I196">
        <v>-0.26252609848089042</v>
      </c>
      <c r="J196">
        <v>0.96943827747043154</v>
      </c>
    </row>
    <row r="197" spans="1:10" x14ac:dyDescent="0.25">
      <c r="A197">
        <v>2</v>
      </c>
      <c r="B197">
        <v>3</v>
      </c>
      <c r="C197">
        <v>3.7282046269629658</v>
      </c>
      <c r="D197">
        <v>12.176763639385429</v>
      </c>
      <c r="E197">
        <v>20.42806372879312</v>
      </c>
      <c r="F197">
        <v>29.540357783403248</v>
      </c>
      <c r="G197">
        <v>44.5670438966253</v>
      </c>
      <c r="H197">
        <v>0.99041272683342485</v>
      </c>
      <c r="I197">
        <v>2.279832198365519</v>
      </c>
      <c r="J197">
        <v>0.9819826913067925</v>
      </c>
    </row>
    <row r="198" spans="1:10" x14ac:dyDescent="0.25">
      <c r="A198">
        <v>2</v>
      </c>
      <c r="B198">
        <v>3</v>
      </c>
      <c r="C198">
        <v>3.2018355115622801</v>
      </c>
      <c r="D198">
        <v>10.54367773465472</v>
      </c>
      <c r="E198">
        <v>26.326697031556371</v>
      </c>
      <c r="F198">
        <v>31.363425851800429</v>
      </c>
      <c r="G198">
        <v>39.419487705116538</v>
      </c>
      <c r="H198">
        <v>0.93255052504254243</v>
      </c>
      <c r="I198">
        <v>3.52001426608722</v>
      </c>
      <c r="J198">
        <v>0.97243201039610661</v>
      </c>
    </row>
    <row r="199" spans="1:10" x14ac:dyDescent="0.25">
      <c r="A199">
        <v>2</v>
      </c>
      <c r="B199">
        <v>3</v>
      </c>
      <c r="C199">
        <v>6.333298333926253</v>
      </c>
      <c r="D199">
        <v>12.807868242092679</v>
      </c>
      <c r="E199">
        <v>20.981404103515739</v>
      </c>
      <c r="F199">
        <v>35.494119034412577</v>
      </c>
      <c r="G199">
        <v>43.874412355554711</v>
      </c>
      <c r="H199">
        <v>0.97768478835576822</v>
      </c>
      <c r="I199">
        <v>4.3445246467850289</v>
      </c>
      <c r="J199">
        <v>0.98184386886791242</v>
      </c>
    </row>
    <row r="200" spans="1:10" x14ac:dyDescent="0.25">
      <c r="A200">
        <v>2</v>
      </c>
      <c r="B200">
        <v>3</v>
      </c>
      <c r="C200">
        <v>1.28131644426756</v>
      </c>
      <c r="D200">
        <v>10.324619625202599</v>
      </c>
      <c r="E200">
        <v>15.71292184350578</v>
      </c>
      <c r="F200">
        <v>32.637931319701828</v>
      </c>
      <c r="G200">
        <v>46.403028687410917</v>
      </c>
      <c r="H200">
        <v>1.125567361807859</v>
      </c>
      <c r="I200">
        <v>-1.2393836521394479</v>
      </c>
      <c r="J200">
        <v>0.96626797924900276</v>
      </c>
    </row>
    <row r="201" spans="1:10" x14ac:dyDescent="0.25">
      <c r="A201">
        <v>2</v>
      </c>
      <c r="B201">
        <v>3</v>
      </c>
      <c r="C201">
        <v>6.23940903992359</v>
      </c>
      <c r="D201">
        <v>13.435789416459119</v>
      </c>
      <c r="E201">
        <v>24.022620962233031</v>
      </c>
      <c r="F201">
        <v>36.004562502296373</v>
      </c>
      <c r="G201">
        <v>42.74120786559417</v>
      </c>
      <c r="H201">
        <v>0.95572370737178403</v>
      </c>
      <c r="I201">
        <v>5.3742438098655754</v>
      </c>
      <c r="J201">
        <v>0.99155221847208319</v>
      </c>
    </row>
    <row r="202" spans="1:10" x14ac:dyDescent="0.25">
      <c r="A202">
        <v>2</v>
      </c>
      <c r="B202">
        <v>3</v>
      </c>
      <c r="C202">
        <v>3.908489685607254</v>
      </c>
      <c r="D202">
        <v>8.1495150526264553</v>
      </c>
      <c r="E202">
        <v>19.13230980224013</v>
      </c>
      <c r="F202">
        <v>29.888718128201798</v>
      </c>
      <c r="G202">
        <v>39.241091517231197</v>
      </c>
      <c r="H202">
        <v>0.92404406738823242</v>
      </c>
      <c r="I202">
        <v>1.58314348941672</v>
      </c>
      <c r="J202">
        <v>0.98358271667577468</v>
      </c>
    </row>
    <row r="203" spans="1:10" x14ac:dyDescent="0.25">
      <c r="A203">
        <v>2</v>
      </c>
      <c r="B203">
        <v>3</v>
      </c>
      <c r="C203">
        <v>5.0516026168545096</v>
      </c>
      <c r="D203">
        <v>11.606784651779099</v>
      </c>
      <c r="E203">
        <v>19.39515108912941</v>
      </c>
      <c r="F203">
        <v>26.96935631282879</v>
      </c>
      <c r="G203">
        <v>41.324304631238533</v>
      </c>
      <c r="H203">
        <v>0.87907975689817741</v>
      </c>
      <c r="I203">
        <v>3.2878447224025251</v>
      </c>
      <c r="J203">
        <v>0.97354000780179351</v>
      </c>
    </row>
    <row r="204" spans="1:10" x14ac:dyDescent="0.25">
      <c r="A204">
        <v>2</v>
      </c>
      <c r="B204">
        <v>3</v>
      </c>
      <c r="C204">
        <v>5.6993974652488397</v>
      </c>
      <c r="D204">
        <v>15.16728982004202</v>
      </c>
      <c r="E204">
        <v>21.291353571138171</v>
      </c>
      <c r="F204">
        <v>36.040615286384217</v>
      </c>
      <c r="G204">
        <v>42.173537038305213</v>
      </c>
      <c r="H204">
        <v>0.93821604612454934</v>
      </c>
      <c r="I204">
        <v>5.3101177137327049</v>
      </c>
      <c r="J204">
        <v>0.98297873991321749</v>
      </c>
    </row>
    <row r="205" spans="1:10" x14ac:dyDescent="0.25">
      <c r="A205">
        <v>2</v>
      </c>
      <c r="B205">
        <v>3</v>
      </c>
      <c r="C205">
        <v>1.698698955088876</v>
      </c>
      <c r="D205">
        <v>14.36766580244149</v>
      </c>
      <c r="E205">
        <v>21.93421163694315</v>
      </c>
      <c r="F205">
        <v>31.27852296256674</v>
      </c>
      <c r="G205">
        <v>44.446790713326678</v>
      </c>
      <c r="H205">
        <v>1.024070406766008</v>
      </c>
      <c r="I205">
        <v>2.2637698787532159</v>
      </c>
      <c r="J205">
        <v>0.99162948282470365</v>
      </c>
    </row>
    <row r="206" spans="1:10" x14ac:dyDescent="0.25">
      <c r="A206">
        <v>2</v>
      </c>
      <c r="B206">
        <v>3</v>
      </c>
      <c r="C206">
        <v>1.1946145230016629</v>
      </c>
      <c r="D206">
        <v>11.785943092375939</v>
      </c>
      <c r="E206">
        <v>19.85166969104753</v>
      </c>
      <c r="F206">
        <v>33.955312913886416</v>
      </c>
      <c r="G206">
        <v>44.673824111817453</v>
      </c>
      <c r="H206">
        <v>1.0912778899914211</v>
      </c>
      <c r="I206">
        <v>0.46671506659738782</v>
      </c>
      <c r="J206">
        <v>0.99372201803480775</v>
      </c>
    </row>
    <row r="207" spans="1:10" x14ac:dyDescent="0.25">
      <c r="A207">
        <v>2</v>
      </c>
      <c r="B207">
        <v>3</v>
      </c>
      <c r="C207">
        <v>3.2003387497966158</v>
      </c>
      <c r="D207">
        <v>9.3494219094484823</v>
      </c>
      <c r="E207">
        <v>19.097487229605079</v>
      </c>
      <c r="F207">
        <v>30.592907428646431</v>
      </c>
      <c r="G207">
        <v>42.738724867185127</v>
      </c>
      <c r="H207">
        <v>1.00320257753975</v>
      </c>
      <c r="I207">
        <v>0.93172448614135561</v>
      </c>
      <c r="J207">
        <v>0.98592840314896435</v>
      </c>
    </row>
    <row r="208" spans="1:10" x14ac:dyDescent="0.25">
      <c r="A208">
        <v>2</v>
      </c>
      <c r="B208">
        <v>3</v>
      </c>
      <c r="C208">
        <v>4.8235558907452996</v>
      </c>
      <c r="D208">
        <v>8.3565358485324914</v>
      </c>
      <c r="E208">
        <v>21.00431577684283</v>
      </c>
      <c r="F208">
        <v>32.038841534658033</v>
      </c>
      <c r="G208">
        <v>42.459945053414401</v>
      </c>
      <c r="H208">
        <v>0.98955084011463734</v>
      </c>
      <c r="I208">
        <v>1.945622018545865</v>
      </c>
      <c r="J208">
        <v>0.97803074515000099</v>
      </c>
    </row>
    <row r="209" spans="1:10" x14ac:dyDescent="0.25">
      <c r="A209">
        <v>2</v>
      </c>
      <c r="B209">
        <v>3</v>
      </c>
      <c r="C209">
        <v>6.2084441020985093E-2</v>
      </c>
      <c r="D209">
        <v>11.02211572563875</v>
      </c>
      <c r="E209">
        <v>20.13212967620419</v>
      </c>
      <c r="F209">
        <v>28.810017151813341</v>
      </c>
      <c r="G209">
        <v>35.076790110897349</v>
      </c>
      <c r="H209">
        <v>0.87817312765927313</v>
      </c>
      <c r="I209">
        <v>1.457164867929464</v>
      </c>
      <c r="J209">
        <v>0.9908997603008185</v>
      </c>
    </row>
    <row r="210" spans="1:10" x14ac:dyDescent="0.25">
      <c r="A210">
        <v>2</v>
      </c>
      <c r="B210">
        <v>3</v>
      </c>
      <c r="C210">
        <v>-0.27781383914400409</v>
      </c>
      <c r="D210">
        <v>10.8340851255216</v>
      </c>
      <c r="E210">
        <v>21.232438284587609</v>
      </c>
      <c r="F210">
        <v>30.752433332406671</v>
      </c>
      <c r="G210">
        <v>42.665647034949899</v>
      </c>
      <c r="H210">
        <v>1.0580526995507289</v>
      </c>
      <c r="I210">
        <v>-0.1196960033502172</v>
      </c>
      <c r="J210">
        <v>0.99895474257792394</v>
      </c>
    </row>
    <row r="211" spans="1:10" x14ac:dyDescent="0.25">
      <c r="A211">
        <v>2</v>
      </c>
      <c r="B211">
        <v>3</v>
      </c>
      <c r="C211">
        <v>2.2075209310295909</v>
      </c>
      <c r="D211">
        <v>8.6483006190747691</v>
      </c>
      <c r="E211">
        <v>22.045064352187129</v>
      </c>
      <c r="F211">
        <v>32.659421100267757</v>
      </c>
      <c r="G211">
        <v>38.267058634323369</v>
      </c>
      <c r="H211">
        <v>0.96130195887780545</v>
      </c>
      <c r="I211">
        <v>1.539433949820413</v>
      </c>
      <c r="J211">
        <v>0.98242581038315158</v>
      </c>
    </row>
    <row r="212" spans="1:10" x14ac:dyDescent="0.25">
      <c r="A212">
        <v>2</v>
      </c>
      <c r="B212">
        <v>3</v>
      </c>
      <c r="C212">
        <v>1.604088169001419</v>
      </c>
      <c r="D212">
        <v>8.7886666556968418</v>
      </c>
      <c r="E212">
        <v>23.112788326714451</v>
      </c>
      <c r="F212">
        <v>32.153587141547021</v>
      </c>
      <c r="G212">
        <v>42.229821522102867</v>
      </c>
      <c r="H212">
        <v>1.0461638719205311</v>
      </c>
      <c r="I212">
        <v>0.65451292460190302</v>
      </c>
      <c r="J212">
        <v>0.99205806594553492</v>
      </c>
    </row>
    <row r="213" spans="1:10" x14ac:dyDescent="0.25">
      <c r="A213">
        <v>2</v>
      </c>
      <c r="B213">
        <v>3</v>
      </c>
      <c r="C213">
        <v>3.4799197074544632</v>
      </c>
      <c r="D213">
        <v>10.732505187091871</v>
      </c>
      <c r="E213">
        <v>22.6722953651567</v>
      </c>
      <c r="F213">
        <v>27.159922781990218</v>
      </c>
      <c r="G213">
        <v>43.281325844214621</v>
      </c>
      <c r="H213">
        <v>0.96030229868418671</v>
      </c>
      <c r="I213">
        <v>2.2591478034978389</v>
      </c>
      <c r="J213">
        <v>0.97226033296330328</v>
      </c>
    </row>
    <row r="214" spans="1:10" x14ac:dyDescent="0.25">
      <c r="A214">
        <v>2</v>
      </c>
      <c r="B214">
        <v>3</v>
      </c>
      <c r="C214">
        <v>1.747026212670961</v>
      </c>
      <c r="D214">
        <v>13.98275418352819</v>
      </c>
      <c r="E214">
        <v>23.91433754664936</v>
      </c>
      <c r="F214">
        <v>31.87660590748321</v>
      </c>
      <c r="G214">
        <v>41.026066457831071</v>
      </c>
      <c r="H214">
        <v>0.96451932214275238</v>
      </c>
      <c r="I214">
        <v>3.218971618777513</v>
      </c>
      <c r="J214">
        <v>0.99351998110618267</v>
      </c>
    </row>
    <row r="215" spans="1:10" x14ac:dyDescent="0.25">
      <c r="A215">
        <v>2</v>
      </c>
      <c r="B215">
        <v>3</v>
      </c>
      <c r="C215">
        <v>8.5315649248634369</v>
      </c>
      <c r="D215">
        <v>10.017395855202491</v>
      </c>
      <c r="E215">
        <v>22.44992272237014</v>
      </c>
      <c r="F215">
        <v>29.848601658940112</v>
      </c>
      <c r="G215">
        <v>42.294881497245058</v>
      </c>
      <c r="H215">
        <v>0.87357838948500877</v>
      </c>
      <c r="I215">
        <v>5.1569055420240737</v>
      </c>
      <c r="J215">
        <v>0.9578850431457373</v>
      </c>
    </row>
    <row r="216" spans="1:10" x14ac:dyDescent="0.25">
      <c r="A216">
        <v>2</v>
      </c>
      <c r="B216">
        <v>3</v>
      </c>
      <c r="C216">
        <v>1.815885372756765</v>
      </c>
      <c r="D216">
        <v>9.0061644382600257</v>
      </c>
      <c r="E216">
        <v>21.562961901344931</v>
      </c>
      <c r="F216">
        <v>33.232005146193977</v>
      </c>
      <c r="G216">
        <v>39.798921409370863</v>
      </c>
      <c r="H216">
        <v>1.001919127811622</v>
      </c>
      <c r="I216">
        <v>1.044805097352882</v>
      </c>
      <c r="J216">
        <v>0.98882556761152041</v>
      </c>
    </row>
    <row r="217" spans="1:10" x14ac:dyDescent="0.25">
      <c r="A217">
        <v>2</v>
      </c>
      <c r="B217">
        <v>3</v>
      </c>
      <c r="C217">
        <v>-3.3236890263869339</v>
      </c>
      <c r="D217">
        <v>12.49333398748165</v>
      </c>
      <c r="E217">
        <v>21.495164431232411</v>
      </c>
      <c r="F217">
        <v>33.124716359599887</v>
      </c>
      <c r="G217">
        <v>44.259242473491639</v>
      </c>
      <c r="H217">
        <v>1.1579724537187539</v>
      </c>
      <c r="I217">
        <v>-1.549695429291347</v>
      </c>
      <c r="J217">
        <v>0.99297070417532496</v>
      </c>
    </row>
    <row r="218" spans="1:10" x14ac:dyDescent="0.25">
      <c r="A218">
        <v>2</v>
      </c>
      <c r="B218">
        <v>3</v>
      </c>
      <c r="C218">
        <v>-1.1717342760681611</v>
      </c>
      <c r="D218">
        <v>13.822019224140069</v>
      </c>
      <c r="E218">
        <v>24.11537935185661</v>
      </c>
      <c r="F218">
        <v>32.45425996949664</v>
      </c>
      <c r="G218">
        <v>37.901198983752963</v>
      </c>
      <c r="H218">
        <v>0.96778107264998814</v>
      </c>
      <c r="I218">
        <v>2.0686031976358632</v>
      </c>
      <c r="J218">
        <v>0.96679758267120064</v>
      </c>
    </row>
    <row r="219" spans="1:10" x14ac:dyDescent="0.25">
      <c r="A219">
        <v>2</v>
      </c>
      <c r="B219">
        <v>3</v>
      </c>
      <c r="C219">
        <v>-1.140391034679457</v>
      </c>
      <c r="D219">
        <v>12.989646583527909</v>
      </c>
      <c r="E219">
        <v>20.372633484681231</v>
      </c>
      <c r="F219">
        <v>28.302665040614698</v>
      </c>
      <c r="G219">
        <v>49.738402612001778</v>
      </c>
      <c r="H219">
        <v>1.170706057504493</v>
      </c>
      <c r="I219">
        <v>-1.361529812860621</v>
      </c>
      <c r="J219">
        <v>0.9594743203524515</v>
      </c>
    </row>
    <row r="220" spans="1:10" x14ac:dyDescent="0.25">
      <c r="A220">
        <v>2</v>
      </c>
      <c r="B220">
        <v>3</v>
      </c>
      <c r="C220">
        <v>-0.88556283809733038</v>
      </c>
      <c r="D220">
        <v>7.2609102337669276</v>
      </c>
      <c r="E220">
        <v>25.833582535749571</v>
      </c>
      <c r="F220">
        <v>37.183813249242142</v>
      </c>
      <c r="G220">
        <v>44.036705890616119</v>
      </c>
      <c r="H220">
        <v>1.1976744047290211</v>
      </c>
      <c r="I220">
        <v>-1.2675982803249399</v>
      </c>
      <c r="J220">
        <v>0.97613165541897362</v>
      </c>
    </row>
    <row r="221" spans="1:10" x14ac:dyDescent="0.25">
      <c r="A221">
        <v>2</v>
      </c>
      <c r="B221">
        <v>3</v>
      </c>
      <c r="C221">
        <v>-4.3273998881078981</v>
      </c>
      <c r="D221">
        <v>10.86134422774858</v>
      </c>
      <c r="E221">
        <v>20.67464839025418</v>
      </c>
      <c r="F221">
        <v>36.765942568176001</v>
      </c>
      <c r="G221">
        <v>43.074000766139591</v>
      </c>
      <c r="H221">
        <v>1.2070739964892241</v>
      </c>
      <c r="I221">
        <v>-2.731772716942388</v>
      </c>
      <c r="J221">
        <v>0.98490234746790661</v>
      </c>
    </row>
    <row r="222" spans="1:10" x14ac:dyDescent="0.25">
      <c r="A222">
        <v>2</v>
      </c>
      <c r="B222">
        <v>3</v>
      </c>
      <c r="C222">
        <v>5.7030289367420561</v>
      </c>
      <c r="D222">
        <v>9.8738809435302564</v>
      </c>
      <c r="E222">
        <v>25.97061918709575</v>
      </c>
      <c r="F222">
        <v>28.758149285780469</v>
      </c>
      <c r="G222">
        <v>37.384875587648082</v>
      </c>
      <c r="H222">
        <v>0.82247961644062251</v>
      </c>
      <c r="I222">
        <v>5.0885184593468722</v>
      </c>
      <c r="J222">
        <v>0.95318107450107692</v>
      </c>
    </row>
    <row r="223" spans="1:10" x14ac:dyDescent="0.25">
      <c r="A223">
        <v>2</v>
      </c>
      <c r="B223">
        <v>3</v>
      </c>
      <c r="C223">
        <v>-2.4370650771807689</v>
      </c>
      <c r="D223">
        <v>11.9585664010476</v>
      </c>
      <c r="E223">
        <v>19.969378776171261</v>
      </c>
      <c r="F223">
        <v>34.780540753800608</v>
      </c>
      <c r="G223">
        <v>39.625178835131003</v>
      </c>
      <c r="H223">
        <v>1.0694646217737649</v>
      </c>
      <c r="I223">
        <v>-0.60997249768136541</v>
      </c>
      <c r="J223">
        <v>0.97868655079555478</v>
      </c>
    </row>
    <row r="224" spans="1:10" x14ac:dyDescent="0.25">
      <c r="A224">
        <v>2</v>
      </c>
      <c r="B224">
        <v>3</v>
      </c>
      <c r="C224">
        <v>-1.618618658796358</v>
      </c>
      <c r="D224">
        <v>13.24495786663396</v>
      </c>
      <c r="E224">
        <v>19.583967296095381</v>
      </c>
      <c r="F224">
        <v>26.90058109752113</v>
      </c>
      <c r="G224">
        <v>40.840603091090003</v>
      </c>
      <c r="H224">
        <v>0.98574066730659882</v>
      </c>
      <c r="I224">
        <v>7.548479237684802E-2</v>
      </c>
      <c r="J224">
        <v>0.97666837484402191</v>
      </c>
    </row>
    <row r="225" spans="1:10" x14ac:dyDescent="0.25">
      <c r="A225">
        <v>2</v>
      </c>
      <c r="B225">
        <v>3</v>
      </c>
      <c r="C225">
        <v>-1.607247035545589</v>
      </c>
      <c r="D225">
        <v>7.9445784488708924</v>
      </c>
      <c r="E225">
        <v>26.150874183903319</v>
      </c>
      <c r="F225">
        <v>33.054455457699092</v>
      </c>
      <c r="G225">
        <v>40.39735357572642</v>
      </c>
      <c r="H225">
        <v>1.0911907823137219</v>
      </c>
      <c r="I225">
        <v>-0.63581272014361545</v>
      </c>
      <c r="J225">
        <v>0.9684767877026812</v>
      </c>
    </row>
    <row r="226" spans="1:10" x14ac:dyDescent="0.25">
      <c r="A226">
        <v>2</v>
      </c>
      <c r="B226">
        <v>3</v>
      </c>
      <c r="C226">
        <v>2.0950521542839651</v>
      </c>
      <c r="D226">
        <v>14.808830933352739</v>
      </c>
      <c r="E226">
        <v>25.907517095389579</v>
      </c>
      <c r="F226">
        <v>27.983992890943341</v>
      </c>
      <c r="G226">
        <v>42.75866622671932</v>
      </c>
      <c r="H226">
        <v>0.94502390102461309</v>
      </c>
      <c r="I226">
        <v>3.810333839645526</v>
      </c>
      <c r="J226">
        <v>0.96299032182461675</v>
      </c>
    </row>
    <row r="227" spans="1:10" x14ac:dyDescent="0.25">
      <c r="A227">
        <v>2</v>
      </c>
      <c r="B227">
        <v>3</v>
      </c>
      <c r="C227">
        <v>-3.7882963553405098</v>
      </c>
      <c r="D227">
        <v>13.68419988251523</v>
      </c>
      <c r="E227">
        <v>25.12238726644879</v>
      </c>
      <c r="F227">
        <v>33.187743656868307</v>
      </c>
      <c r="G227">
        <v>37.691763085932038</v>
      </c>
      <c r="H227">
        <v>1.0246366265689819</v>
      </c>
      <c r="I227">
        <v>0.68682697590513442</v>
      </c>
      <c r="J227">
        <v>0.94416279326570729</v>
      </c>
    </row>
    <row r="228" spans="1:10" x14ac:dyDescent="0.25">
      <c r="A228">
        <v>2</v>
      </c>
      <c r="B228">
        <v>3</v>
      </c>
      <c r="C228">
        <v>-2.2242540735040488</v>
      </c>
      <c r="D228">
        <v>11.759287997333599</v>
      </c>
      <c r="E228">
        <v>26.995901194061489</v>
      </c>
      <c r="F228">
        <v>32.692533053882151</v>
      </c>
      <c r="G228">
        <v>41.913955751618943</v>
      </c>
      <c r="H228">
        <v>1.092096647067945</v>
      </c>
      <c r="I228">
        <v>0.38555184331951858</v>
      </c>
      <c r="J228">
        <v>0.97180131687854154</v>
      </c>
    </row>
    <row r="229" spans="1:10" x14ac:dyDescent="0.25">
      <c r="A229">
        <v>2</v>
      </c>
      <c r="B229">
        <v>3</v>
      </c>
      <c r="C229">
        <v>0.7304624018474859</v>
      </c>
      <c r="D229">
        <v>14.105243219604111</v>
      </c>
      <c r="E229">
        <v>20.052780587866209</v>
      </c>
      <c r="F229">
        <v>33.160357381472373</v>
      </c>
      <c r="G229">
        <v>40.572182565408781</v>
      </c>
      <c r="H229">
        <v>0.98738554488990848</v>
      </c>
      <c r="I229">
        <v>1.9764943334416181</v>
      </c>
      <c r="J229">
        <v>0.98715983533476626</v>
      </c>
    </row>
    <row r="230" spans="1:10" x14ac:dyDescent="0.25">
      <c r="A230">
        <v>2</v>
      </c>
      <c r="B230">
        <v>3</v>
      </c>
      <c r="C230">
        <v>1.4198457472198649</v>
      </c>
      <c r="D230">
        <v>10.55564448023779</v>
      </c>
      <c r="E230">
        <v>17.770229875772809</v>
      </c>
      <c r="F230">
        <v>27.360024028177161</v>
      </c>
      <c r="G230">
        <v>38.106843257350803</v>
      </c>
      <c r="H230">
        <v>0.90178374568201225</v>
      </c>
      <c r="I230">
        <v>1.0068425641114409</v>
      </c>
      <c r="J230">
        <v>0.99556850247521567</v>
      </c>
    </row>
    <row r="231" spans="1:10" x14ac:dyDescent="0.25">
      <c r="A231">
        <v>2</v>
      </c>
      <c r="B231">
        <v>3</v>
      </c>
      <c r="C231">
        <v>0.21037620443618049</v>
      </c>
      <c r="D231">
        <v>10.50886264669435</v>
      </c>
      <c r="E231">
        <v>16.613116612351941</v>
      </c>
      <c r="F231">
        <v>31.574408092981091</v>
      </c>
      <c r="G231">
        <v>34.516794382415327</v>
      </c>
      <c r="H231">
        <v>0.89678381802245033</v>
      </c>
      <c r="I231">
        <v>0.74903522732676819</v>
      </c>
      <c r="J231">
        <v>0.96983370381362777</v>
      </c>
    </row>
    <row r="232" spans="1:10" x14ac:dyDescent="0.25">
      <c r="A232">
        <v>2</v>
      </c>
      <c r="B232">
        <v>3</v>
      </c>
      <c r="C232">
        <v>1.910297736734198</v>
      </c>
      <c r="D232">
        <v>14.311507689453</v>
      </c>
      <c r="E232">
        <v>24.160910921458921</v>
      </c>
      <c r="F232">
        <v>33.52883007093974</v>
      </c>
      <c r="G232">
        <v>40.425636512510692</v>
      </c>
      <c r="H232">
        <v>0.96247999933039718</v>
      </c>
      <c r="I232">
        <v>3.6178365996113619</v>
      </c>
      <c r="J232">
        <v>0.98967280380612621</v>
      </c>
    </row>
    <row r="233" spans="1:10" x14ac:dyDescent="0.25">
      <c r="A233">
        <v>2</v>
      </c>
      <c r="B233">
        <v>3</v>
      </c>
      <c r="C233">
        <v>-3.2342128345839938</v>
      </c>
      <c r="D233">
        <v>5.5966197392552637</v>
      </c>
      <c r="E233">
        <v>19.185602503365011</v>
      </c>
      <c r="F233">
        <v>37.020966635550323</v>
      </c>
      <c r="G233">
        <v>40.494232786931462</v>
      </c>
      <c r="H233">
        <v>1.1888123813932601</v>
      </c>
      <c r="I233">
        <v>-3.9636058617615788</v>
      </c>
      <c r="J233">
        <v>0.96965645111155485</v>
      </c>
    </row>
    <row r="234" spans="1:10" x14ac:dyDescent="0.25">
      <c r="A234">
        <v>2</v>
      </c>
      <c r="B234">
        <v>3</v>
      </c>
      <c r="C234">
        <v>1.4318294717429001</v>
      </c>
      <c r="D234">
        <v>16.616033778658611</v>
      </c>
      <c r="E234">
        <v>24.679192386229229</v>
      </c>
      <c r="F234">
        <v>30.426891695809761</v>
      </c>
      <c r="G234">
        <v>41.075570609032539</v>
      </c>
      <c r="H234">
        <v>0.93098340191730422</v>
      </c>
      <c r="I234">
        <v>4.2262355499485231</v>
      </c>
      <c r="J234">
        <v>0.9732777968992955</v>
      </c>
    </row>
    <row r="235" spans="1:10" x14ac:dyDescent="0.25">
      <c r="A235">
        <v>2</v>
      </c>
      <c r="B235">
        <v>3</v>
      </c>
      <c r="C235">
        <v>1.811991383281599</v>
      </c>
      <c r="D235">
        <v>14.828083402844539</v>
      </c>
      <c r="E235">
        <v>21.72945164849364</v>
      </c>
      <c r="F235">
        <v>34.74543762261834</v>
      </c>
      <c r="G235">
        <v>38.318555386512031</v>
      </c>
      <c r="H235">
        <v>0.92930482226234679</v>
      </c>
      <c r="I235">
        <v>3.7006074435030918</v>
      </c>
      <c r="J235">
        <v>0.97319317917581105</v>
      </c>
    </row>
    <row r="236" spans="1:10" x14ac:dyDescent="0.25">
      <c r="A236">
        <v>2</v>
      </c>
      <c r="B236">
        <v>3</v>
      </c>
      <c r="C236">
        <v>3.1520814260991741</v>
      </c>
      <c r="D236">
        <v>10.519028298660521</v>
      </c>
      <c r="E236">
        <v>19.754713463531179</v>
      </c>
      <c r="F236">
        <v>27.943189005022369</v>
      </c>
      <c r="G236">
        <v>45.490321595415303</v>
      </c>
      <c r="H236">
        <v>1.021006410449941</v>
      </c>
      <c r="I236">
        <v>0.95173854874689212</v>
      </c>
      <c r="J236">
        <v>0.96770650009200276</v>
      </c>
    </row>
    <row r="237" spans="1:10" x14ac:dyDescent="0.25">
      <c r="A237">
        <v>2</v>
      </c>
      <c r="B237">
        <v>3</v>
      </c>
      <c r="C237">
        <v>-0.42924309661609028</v>
      </c>
      <c r="D237">
        <v>10.92050841192362</v>
      </c>
      <c r="E237">
        <v>21.646600568754721</v>
      </c>
      <c r="F237">
        <v>30.78181812746638</v>
      </c>
      <c r="G237">
        <v>41.238531442044909</v>
      </c>
      <c r="H237">
        <v>1.031968587928648</v>
      </c>
      <c r="I237">
        <v>0.19227133214175751</v>
      </c>
      <c r="J237">
        <v>0.9986796884930853</v>
      </c>
    </row>
    <row r="238" spans="1:10" x14ac:dyDescent="0.25">
      <c r="A238">
        <v>2</v>
      </c>
      <c r="B238">
        <v>3</v>
      </c>
      <c r="C238">
        <v>4.6684525228915863</v>
      </c>
      <c r="D238">
        <v>8.8558907456392291</v>
      </c>
      <c r="E238">
        <v>26.07345722479462</v>
      </c>
      <c r="F238">
        <v>29.690414330557669</v>
      </c>
      <c r="G238">
        <v>48.294004314076993</v>
      </c>
      <c r="H238">
        <v>1.080856271672892</v>
      </c>
      <c r="I238">
        <v>1.89931839413417</v>
      </c>
      <c r="J238">
        <v>0.95075366118394888</v>
      </c>
    </row>
    <row r="239" spans="1:10" x14ac:dyDescent="0.25">
      <c r="A239">
        <v>2</v>
      </c>
      <c r="B239">
        <v>3</v>
      </c>
      <c r="C239">
        <v>3.1631684463622221</v>
      </c>
      <c r="D239">
        <v>9.7893941024572761</v>
      </c>
      <c r="E239">
        <v>24.72559260590738</v>
      </c>
      <c r="F239">
        <v>34.34779998592721</v>
      </c>
      <c r="G239">
        <v>36.98228791466672</v>
      </c>
      <c r="H239">
        <v>0.92196644820078932</v>
      </c>
      <c r="I239">
        <v>3.3623196470483769</v>
      </c>
      <c r="J239">
        <v>0.95713040953642026</v>
      </c>
    </row>
    <row r="240" spans="1:10" x14ac:dyDescent="0.25">
      <c r="A240">
        <v>2</v>
      </c>
      <c r="B240">
        <v>3</v>
      </c>
      <c r="C240">
        <v>1.404571166303541</v>
      </c>
      <c r="D240">
        <v>11.52563780251691</v>
      </c>
      <c r="E240">
        <v>20.70105201671916</v>
      </c>
      <c r="F240">
        <v>34.58155958847032</v>
      </c>
      <c r="G240">
        <v>42.513103289317243</v>
      </c>
      <c r="H240">
        <v>1.0527298603198081</v>
      </c>
      <c r="I240">
        <v>1.0905875662692781</v>
      </c>
      <c r="J240">
        <v>0.9943396699429401</v>
      </c>
    </row>
    <row r="241" spans="1:10" x14ac:dyDescent="0.25">
      <c r="A241">
        <v>2</v>
      </c>
      <c r="B241">
        <v>3</v>
      </c>
      <c r="C241">
        <v>-2.440182696869162</v>
      </c>
      <c r="D241">
        <v>13.16475721618966</v>
      </c>
      <c r="E241">
        <v>20.27244937903281</v>
      </c>
      <c r="F241">
        <v>30.36549347434924</v>
      </c>
      <c r="G241">
        <v>43.821236830860009</v>
      </c>
      <c r="H241">
        <v>1.0972357531361789</v>
      </c>
      <c r="I241">
        <v>-0.90796422201107063</v>
      </c>
      <c r="J241">
        <v>0.98692426326231608</v>
      </c>
    </row>
    <row r="242" spans="1:10" x14ac:dyDescent="0.25">
      <c r="A242">
        <v>2</v>
      </c>
      <c r="B242">
        <v>3</v>
      </c>
      <c r="C242">
        <v>-1.064973531550564</v>
      </c>
      <c r="D242">
        <v>13.55323162725778</v>
      </c>
      <c r="E242">
        <v>23.02320314172929</v>
      </c>
      <c r="F242">
        <v>28.037216414910631</v>
      </c>
      <c r="G242">
        <v>44.332488400752673</v>
      </c>
      <c r="H242">
        <v>1.0527890865225931</v>
      </c>
      <c r="I242">
        <v>0.52045148016809861</v>
      </c>
      <c r="J242">
        <v>0.97337867827237035</v>
      </c>
    </row>
    <row r="243" spans="1:10" x14ac:dyDescent="0.25">
      <c r="A243">
        <v>2</v>
      </c>
      <c r="B243">
        <v>3</v>
      </c>
      <c r="C243">
        <v>-3.1063022164961231</v>
      </c>
      <c r="D243">
        <v>13.03148569784323</v>
      </c>
      <c r="E243">
        <v>23.864947118858112</v>
      </c>
      <c r="F243">
        <v>31.772189665534039</v>
      </c>
      <c r="G243">
        <v>40.971545566689059</v>
      </c>
      <c r="H243">
        <v>1.068963995340612</v>
      </c>
      <c r="I243">
        <v>-7.2506740326574004E-2</v>
      </c>
      <c r="J243">
        <v>0.9789530470517962</v>
      </c>
    </row>
    <row r="244" spans="1:10" x14ac:dyDescent="0.25">
      <c r="A244">
        <v>2</v>
      </c>
      <c r="B244">
        <v>3</v>
      </c>
      <c r="C244">
        <v>-2.5619156748430369</v>
      </c>
      <c r="D244">
        <v>9.1661747723328908</v>
      </c>
      <c r="E244">
        <v>20.35951910567071</v>
      </c>
      <c r="F244">
        <v>29.322832989820249</v>
      </c>
      <c r="G244">
        <v>41.840996512605308</v>
      </c>
      <c r="H244">
        <v>1.089624825923841</v>
      </c>
      <c r="I244">
        <v>-2.1669749773595872</v>
      </c>
      <c r="J244">
        <v>0.99789711977566198</v>
      </c>
    </row>
    <row r="245" spans="1:10" x14ac:dyDescent="0.25">
      <c r="A245">
        <v>2</v>
      </c>
      <c r="B245">
        <v>3</v>
      </c>
      <c r="C245">
        <v>4.0252652327836671</v>
      </c>
      <c r="D245">
        <v>13.85165501118257</v>
      </c>
      <c r="E245">
        <v>14.35956253073784</v>
      </c>
      <c r="F245">
        <v>29.264657134599759</v>
      </c>
      <c r="G245">
        <v>38.107789325856977</v>
      </c>
      <c r="H245">
        <v>0.83578050309563812</v>
      </c>
      <c r="I245">
        <v>3.2061757851193988</v>
      </c>
      <c r="J245">
        <v>0.94587017383491645</v>
      </c>
    </row>
    <row r="246" spans="1:10" x14ac:dyDescent="0.25">
      <c r="A246">
        <v>2</v>
      </c>
      <c r="B246">
        <v>3</v>
      </c>
      <c r="C246">
        <v>1.4560151222569251</v>
      </c>
      <c r="D246">
        <v>15.5136390722113</v>
      </c>
      <c r="E246">
        <v>17.592905132328539</v>
      </c>
      <c r="F246">
        <v>37.951793727210713</v>
      </c>
      <c r="G246">
        <v>43.707889348315597</v>
      </c>
      <c r="H246">
        <v>1.069419031071168</v>
      </c>
      <c r="I246">
        <v>1.856067859041264</v>
      </c>
      <c r="J246">
        <v>0.95185804737113988</v>
      </c>
    </row>
    <row r="247" spans="1:10" x14ac:dyDescent="0.25">
      <c r="A247">
        <v>2</v>
      </c>
      <c r="B247">
        <v>3</v>
      </c>
      <c r="C247">
        <v>0.2169623060335599</v>
      </c>
      <c r="D247">
        <v>14.084191574077799</v>
      </c>
      <c r="E247">
        <v>20.853317549296449</v>
      </c>
      <c r="F247">
        <v>36.001447711504461</v>
      </c>
      <c r="G247">
        <v>41.388142951266403</v>
      </c>
      <c r="H247">
        <v>1.042596174278924</v>
      </c>
      <c r="I247">
        <v>1.65688893285726</v>
      </c>
      <c r="J247">
        <v>0.9800607771173685</v>
      </c>
    </row>
    <row r="248" spans="1:10" x14ac:dyDescent="0.25">
      <c r="A248">
        <v>2</v>
      </c>
      <c r="B248">
        <v>3</v>
      </c>
      <c r="C248">
        <v>2.65344612195207</v>
      </c>
      <c r="D248">
        <v>14.236685129794839</v>
      </c>
      <c r="E248">
        <v>21.08029460982085</v>
      </c>
      <c r="F248">
        <v>31.62903999235203</v>
      </c>
      <c r="G248">
        <v>42.202112289993963</v>
      </c>
      <c r="H248">
        <v>0.96489687198640983</v>
      </c>
      <c r="I248">
        <v>3.0623781890545518</v>
      </c>
      <c r="J248">
        <v>0.99511253632272667</v>
      </c>
    </row>
    <row r="249" spans="1:10" x14ac:dyDescent="0.25">
      <c r="A249">
        <v>2</v>
      </c>
      <c r="B249">
        <v>3</v>
      </c>
      <c r="C249">
        <v>9.562343285405916</v>
      </c>
      <c r="D249">
        <v>17.88043545984625</v>
      </c>
      <c r="E249">
        <v>18.064594447703939</v>
      </c>
      <c r="F249">
        <v>30.669941348349219</v>
      </c>
      <c r="G249">
        <v>45.491733233958598</v>
      </c>
      <c r="H249">
        <v>0.84648285785608335</v>
      </c>
      <c r="I249">
        <v>7.4041523979311172</v>
      </c>
      <c r="J249">
        <v>0.91051983270807813</v>
      </c>
    </row>
    <row r="250" spans="1:10" x14ac:dyDescent="0.25">
      <c r="A250">
        <v>2</v>
      </c>
      <c r="B250">
        <v>3</v>
      </c>
      <c r="C250">
        <v>-3.3270111987079982</v>
      </c>
      <c r="D250">
        <v>14.06070480988569</v>
      </c>
      <c r="E250">
        <v>19.62312100471895</v>
      </c>
      <c r="F250">
        <v>33.56278312628919</v>
      </c>
      <c r="G250">
        <v>40.132166159309882</v>
      </c>
      <c r="H250">
        <v>1.064204330324392</v>
      </c>
      <c r="I250">
        <v>-0.47373382618870608</v>
      </c>
      <c r="J250">
        <v>0.97168196748584612</v>
      </c>
    </row>
    <row r="251" spans="1:10" x14ac:dyDescent="0.25">
      <c r="A251">
        <v>2</v>
      </c>
      <c r="B251">
        <v>3</v>
      </c>
      <c r="C251">
        <v>2.2877108170829321</v>
      </c>
      <c r="D251">
        <v>13.88003457546781</v>
      </c>
      <c r="E251">
        <v>24.428063009818221</v>
      </c>
      <c r="F251">
        <v>38.651900156773912</v>
      </c>
      <c r="G251">
        <v>45.969893233354547</v>
      </c>
      <c r="H251">
        <v>1.121362304138493</v>
      </c>
      <c r="I251">
        <v>2.6162742757296158</v>
      </c>
      <c r="J251">
        <v>0.99330394672201072</v>
      </c>
    </row>
    <row r="252" spans="1:10" x14ac:dyDescent="0.25">
      <c r="A252">
        <v>2</v>
      </c>
      <c r="B252">
        <v>3</v>
      </c>
      <c r="C252">
        <v>-3.8935029899126259</v>
      </c>
      <c r="D252">
        <v>8.8005925751373457</v>
      </c>
      <c r="E252">
        <v>30.00428888922589</v>
      </c>
      <c r="F252">
        <v>37.727567636038962</v>
      </c>
      <c r="G252">
        <v>48.616247971341622</v>
      </c>
      <c r="H252">
        <v>1.3394647698341009</v>
      </c>
      <c r="I252">
        <v>-2.5382565803157822</v>
      </c>
      <c r="J252">
        <v>0.97550810132151911</v>
      </c>
    </row>
    <row r="253" spans="1:10" x14ac:dyDescent="0.25">
      <c r="A253">
        <v>2</v>
      </c>
      <c r="B253">
        <v>3</v>
      </c>
      <c r="C253">
        <v>5.523556715382866</v>
      </c>
      <c r="D253">
        <v>12.09348242145952</v>
      </c>
      <c r="E253">
        <v>29.35267969579947</v>
      </c>
      <c r="F253">
        <v>35.643085839408862</v>
      </c>
      <c r="G253">
        <v>41.028694630784933</v>
      </c>
      <c r="H253">
        <v>0.94559879248753476</v>
      </c>
      <c r="I253">
        <v>5.8163240108164302</v>
      </c>
      <c r="J253">
        <v>0.95664402876328913</v>
      </c>
    </row>
    <row r="254" spans="1:10" x14ac:dyDescent="0.25">
      <c r="A254">
        <v>2</v>
      </c>
      <c r="B254">
        <v>3</v>
      </c>
      <c r="C254">
        <v>0.55937796709322196</v>
      </c>
      <c r="D254">
        <v>8.8309530241041259</v>
      </c>
      <c r="E254">
        <v>19.426008601798561</v>
      </c>
      <c r="F254">
        <v>29.40083509389795</v>
      </c>
      <c r="G254">
        <v>38.806290056644087</v>
      </c>
      <c r="H254">
        <v>0.97063706248895565</v>
      </c>
      <c r="I254">
        <v>-8.0483010715255432E-3</v>
      </c>
      <c r="J254">
        <v>0.99877148933883153</v>
      </c>
    </row>
    <row r="255" spans="1:10" x14ac:dyDescent="0.25">
      <c r="A255">
        <v>2</v>
      </c>
      <c r="B255">
        <v>3</v>
      </c>
      <c r="C255">
        <v>-1.8090261344849601</v>
      </c>
      <c r="D255">
        <v>11.188378888170369</v>
      </c>
      <c r="E255">
        <v>22.6106153617391</v>
      </c>
      <c r="F255">
        <v>29.582499600124081</v>
      </c>
      <c r="G255">
        <v>41.626818833031741</v>
      </c>
      <c r="H255">
        <v>1.052658106469871</v>
      </c>
      <c r="I255">
        <v>-0.41330481968135402</v>
      </c>
      <c r="J255">
        <v>0.9914986581369476</v>
      </c>
    </row>
    <row r="256" spans="1:10" x14ac:dyDescent="0.25">
      <c r="A256">
        <v>2</v>
      </c>
      <c r="B256">
        <v>3</v>
      </c>
      <c r="C256">
        <v>-4.4666738163957778</v>
      </c>
      <c r="D256">
        <v>12.94956305034583</v>
      </c>
      <c r="E256">
        <v>25.30951489113351</v>
      </c>
      <c r="F256">
        <v>28.045362699681139</v>
      </c>
      <c r="G256">
        <v>39.901812363026451</v>
      </c>
      <c r="H256">
        <v>1.038327720081798</v>
      </c>
      <c r="I256">
        <v>-0.4186385640777246</v>
      </c>
      <c r="J256">
        <v>0.94844999396695007</v>
      </c>
    </row>
    <row r="257" spans="1:10" x14ac:dyDescent="0.25">
      <c r="A257">
        <v>2</v>
      </c>
      <c r="B257">
        <v>3</v>
      </c>
      <c r="C257">
        <v>-0.1617737683009226</v>
      </c>
      <c r="D257">
        <v>15.300490600165761</v>
      </c>
      <c r="E257">
        <v>20.84649385398858</v>
      </c>
      <c r="F257">
        <v>29.958684702660289</v>
      </c>
      <c r="G257">
        <v>45.599817933912497</v>
      </c>
      <c r="H257">
        <v>1.061813775069214</v>
      </c>
      <c r="I257">
        <v>1.072467163100971</v>
      </c>
      <c r="J257">
        <v>0.97431225288318235</v>
      </c>
    </row>
    <row r="258" spans="1:10" x14ac:dyDescent="0.25">
      <c r="A258">
        <v>2</v>
      </c>
      <c r="B258">
        <v>3</v>
      </c>
      <c r="C258">
        <v>-4.7359268635182687E-2</v>
      </c>
      <c r="D258">
        <v>12.81081564151545</v>
      </c>
      <c r="E258">
        <v>20.828085808535121</v>
      </c>
      <c r="F258">
        <v>30.76520257136556</v>
      </c>
      <c r="G258">
        <v>43.90035199128657</v>
      </c>
      <c r="H258">
        <v>1.058498094496936</v>
      </c>
      <c r="I258">
        <v>0.48145745887477531</v>
      </c>
      <c r="J258">
        <v>0.99350122273836816</v>
      </c>
    </row>
    <row r="259" spans="1:10" x14ac:dyDescent="0.25">
      <c r="A259">
        <v>2</v>
      </c>
      <c r="B259">
        <v>3</v>
      </c>
      <c r="C259">
        <v>2.178819477374025</v>
      </c>
      <c r="D259">
        <v>10.79096710976413</v>
      </c>
      <c r="E259">
        <v>17.508076998627111</v>
      </c>
      <c r="F259">
        <v>34.187759466825113</v>
      </c>
      <c r="G259">
        <v>45.438338267938498</v>
      </c>
      <c r="H259">
        <v>1.0991582993818989</v>
      </c>
      <c r="I259">
        <v>3.7626276467783271E-2</v>
      </c>
      <c r="J259">
        <v>0.97699726781312202</v>
      </c>
    </row>
    <row r="260" spans="1:10" x14ac:dyDescent="0.25">
      <c r="A260">
        <v>2</v>
      </c>
      <c r="B260">
        <v>3</v>
      </c>
      <c r="C260">
        <v>-0.49742597645710301</v>
      </c>
      <c r="D260">
        <v>14.578386517967219</v>
      </c>
      <c r="E260">
        <v>24.45279359908854</v>
      </c>
      <c r="F260">
        <v>35.551638810656229</v>
      </c>
      <c r="G260">
        <v>44.042390516787613</v>
      </c>
      <c r="H260">
        <v>1.100528852791784</v>
      </c>
      <c r="I260">
        <v>1.614979637772809</v>
      </c>
      <c r="J260">
        <v>0.98989100429274191</v>
      </c>
    </row>
    <row r="261" spans="1:10" x14ac:dyDescent="0.25">
      <c r="A261">
        <v>2</v>
      </c>
      <c r="B261">
        <v>3</v>
      </c>
      <c r="C261">
        <v>2.698749402521146</v>
      </c>
      <c r="D261">
        <v>11.589378203869961</v>
      </c>
      <c r="E261">
        <v>20.070849231781629</v>
      </c>
      <c r="F261">
        <v>39.514977468961618</v>
      </c>
      <c r="G261">
        <v>38.236478025764349</v>
      </c>
      <c r="H261">
        <v>0.99001056511578078</v>
      </c>
      <c r="I261">
        <v>2.621875164264122</v>
      </c>
      <c r="J261">
        <v>0.9297756035393655</v>
      </c>
    </row>
    <row r="262" spans="1:10" x14ac:dyDescent="0.25">
      <c r="A262">
        <v>2</v>
      </c>
      <c r="B262">
        <v>3</v>
      </c>
      <c r="C262">
        <v>-2.760361970480298</v>
      </c>
      <c r="D262">
        <v>11.28515684667275</v>
      </c>
      <c r="E262">
        <v>24.95402248300568</v>
      </c>
      <c r="F262">
        <v>36.49633100016878</v>
      </c>
      <c r="G262">
        <v>40.462920715471121</v>
      </c>
      <c r="H262">
        <v>1.116577395253989</v>
      </c>
      <c r="I262">
        <v>-0.24393409011217321</v>
      </c>
      <c r="J262">
        <v>0.96827476595275885</v>
      </c>
    </row>
    <row r="263" spans="1:10" x14ac:dyDescent="0.25">
      <c r="A263">
        <v>2</v>
      </c>
      <c r="B263">
        <v>3</v>
      </c>
      <c r="C263">
        <v>-2.4468590031621029</v>
      </c>
      <c r="D263">
        <v>14.96618606494672</v>
      </c>
      <c r="E263">
        <v>20.503806899930861</v>
      </c>
      <c r="F263">
        <v>32.980624307627657</v>
      </c>
      <c r="G263">
        <v>44.686090278759274</v>
      </c>
      <c r="H263">
        <v>1.122803368065237</v>
      </c>
      <c r="I263">
        <v>-0.31809765168425491</v>
      </c>
      <c r="J263">
        <v>0.98146183397848996</v>
      </c>
    </row>
    <row r="264" spans="1:10" x14ac:dyDescent="0.25">
      <c r="A264">
        <v>2</v>
      </c>
      <c r="B264">
        <v>3</v>
      </c>
      <c r="C264">
        <v>-1.209880166612207</v>
      </c>
      <c r="D264">
        <v>11.93573877898924</v>
      </c>
      <c r="E264">
        <v>20.95034903613514</v>
      </c>
      <c r="F264">
        <v>29.6133390914977</v>
      </c>
      <c r="G264">
        <v>42.328837371318592</v>
      </c>
      <c r="H264">
        <v>1.047550353883701</v>
      </c>
      <c r="I264">
        <v>-0.22733025540831869</v>
      </c>
      <c r="J264">
        <v>0.99383475727677695</v>
      </c>
    </row>
    <row r="265" spans="1:10" x14ac:dyDescent="0.25">
      <c r="A265">
        <v>2</v>
      </c>
      <c r="B265">
        <v>3</v>
      </c>
      <c r="C265">
        <v>4.5984359883846171</v>
      </c>
      <c r="D265">
        <v>9.3694291712530422</v>
      </c>
      <c r="E265">
        <v>22.950237699266221</v>
      </c>
      <c r="F265">
        <v>29.92685907568168</v>
      </c>
      <c r="G265">
        <v>46.548799017552042</v>
      </c>
      <c r="H265">
        <v>1.0445815596276351</v>
      </c>
      <c r="I265">
        <v>1.787120997874823</v>
      </c>
      <c r="J265">
        <v>0.96868570105954643</v>
      </c>
    </row>
    <row r="266" spans="1:10" x14ac:dyDescent="0.25">
      <c r="A266">
        <v>2</v>
      </c>
      <c r="B266">
        <v>3</v>
      </c>
      <c r="C266">
        <v>3.1349077820112838</v>
      </c>
      <c r="D266">
        <v>7.1279610522349941</v>
      </c>
      <c r="E266">
        <v>22.34219944297271</v>
      </c>
      <c r="F266">
        <v>30.56114810658794</v>
      </c>
      <c r="G266">
        <v>47.017799958395557</v>
      </c>
      <c r="H266">
        <v>1.1119897140712149</v>
      </c>
      <c r="I266">
        <v>-0.20299101298380151</v>
      </c>
      <c r="J266">
        <v>0.96878472832675067</v>
      </c>
    </row>
    <row r="267" spans="1:10" x14ac:dyDescent="0.25">
      <c r="A267">
        <v>2</v>
      </c>
      <c r="B267">
        <v>3</v>
      </c>
      <c r="C267">
        <v>5.8819251652444793</v>
      </c>
      <c r="D267">
        <v>12.678809416082981</v>
      </c>
      <c r="E267">
        <v>16.798642293094321</v>
      </c>
      <c r="F267">
        <v>37.24365400716195</v>
      </c>
      <c r="G267">
        <v>44.069048782795008</v>
      </c>
      <c r="H267">
        <v>1.0093909182617999</v>
      </c>
      <c r="I267">
        <v>3.1465975676397382</v>
      </c>
      <c r="J267">
        <v>0.93970926980991065</v>
      </c>
    </row>
    <row r="268" spans="1:10" x14ac:dyDescent="0.25">
      <c r="A268">
        <v>2</v>
      </c>
      <c r="B268">
        <v>3</v>
      </c>
      <c r="C268">
        <v>2.614040951322949</v>
      </c>
      <c r="D268">
        <v>11.28264268830851</v>
      </c>
      <c r="E268">
        <v>19.96030537607513</v>
      </c>
      <c r="F268">
        <v>31.204461972911449</v>
      </c>
      <c r="G268">
        <v>43.610833791753372</v>
      </c>
      <c r="H268">
        <v>1.0191540496546381</v>
      </c>
      <c r="I268">
        <v>1.351375962981521</v>
      </c>
      <c r="J268">
        <v>0.9927738762324303</v>
      </c>
    </row>
    <row r="269" spans="1:10" x14ac:dyDescent="0.25">
      <c r="A269">
        <v>2</v>
      </c>
      <c r="B269">
        <v>3</v>
      </c>
      <c r="C269">
        <v>4.8439262601496624</v>
      </c>
      <c r="D269">
        <v>12.88776901063604</v>
      </c>
      <c r="E269">
        <v>23.361264539057171</v>
      </c>
      <c r="F269">
        <v>30.48612766734794</v>
      </c>
      <c r="G269">
        <v>44.214184408954132</v>
      </c>
      <c r="H269">
        <v>0.96338874954320841</v>
      </c>
      <c r="I269">
        <v>3.8908793863648188</v>
      </c>
      <c r="J269">
        <v>0.98947670585040182</v>
      </c>
    </row>
    <row r="270" spans="1:10" x14ac:dyDescent="0.25">
      <c r="A270">
        <v>2</v>
      </c>
      <c r="B270">
        <v>3</v>
      </c>
      <c r="C270">
        <v>2.9177141131131141</v>
      </c>
      <c r="D270">
        <v>10.043592875997801</v>
      </c>
      <c r="E270">
        <v>23.696199992912781</v>
      </c>
      <c r="F270">
        <v>34.148004141920332</v>
      </c>
      <c r="G270">
        <v>45.785932592658533</v>
      </c>
      <c r="H270">
        <v>1.0984084822501341</v>
      </c>
      <c r="I270">
        <v>1.3501190983178371</v>
      </c>
      <c r="J270">
        <v>0.99331448196415217</v>
      </c>
    </row>
    <row r="271" spans="1:10" x14ac:dyDescent="0.25">
      <c r="A271">
        <v>2</v>
      </c>
      <c r="B271">
        <v>3</v>
      </c>
      <c r="C271">
        <v>-1.8019110367903439</v>
      </c>
      <c r="D271">
        <v>17.384553372282209</v>
      </c>
      <c r="E271">
        <v>20.914952052094829</v>
      </c>
      <c r="F271">
        <v>34.361802924625373</v>
      </c>
      <c r="G271">
        <v>34.899233338368497</v>
      </c>
      <c r="H271">
        <v>0.90379538302660856</v>
      </c>
      <c r="I271">
        <v>3.0758184695839401</v>
      </c>
      <c r="J271">
        <v>0.90297431754066282</v>
      </c>
    </row>
    <row r="272" spans="1:10" x14ac:dyDescent="0.25">
      <c r="A272">
        <v>2</v>
      </c>
      <c r="B272">
        <v>3</v>
      </c>
      <c r="C272">
        <v>1.0804459474295509</v>
      </c>
      <c r="D272">
        <v>10.198653546113659</v>
      </c>
      <c r="E272">
        <v>26.52216624971609</v>
      </c>
      <c r="F272">
        <v>31.029164060309729</v>
      </c>
      <c r="G272">
        <v>41.647685880486662</v>
      </c>
      <c r="H272">
        <v>1.0196499038031031</v>
      </c>
      <c r="I272">
        <v>1.702625060749082</v>
      </c>
      <c r="J272">
        <v>0.97635820759364089</v>
      </c>
    </row>
    <row r="273" spans="1:10" x14ac:dyDescent="0.25">
      <c r="A273">
        <v>2</v>
      </c>
      <c r="B273">
        <v>3</v>
      </c>
      <c r="C273">
        <v>6.6887634496989756</v>
      </c>
      <c r="D273">
        <v>15.47535391270004</v>
      </c>
      <c r="E273">
        <v>23.82004176890684</v>
      </c>
      <c r="F273">
        <v>32.948344029050013</v>
      </c>
      <c r="G273">
        <v>42.251165116229068</v>
      </c>
      <c r="H273">
        <v>0.88597793449410167</v>
      </c>
      <c r="I273">
        <v>6.517174965434954</v>
      </c>
      <c r="J273">
        <v>0.99959038584686633</v>
      </c>
    </row>
    <row r="274" spans="1:10" x14ac:dyDescent="0.25">
      <c r="A274">
        <v>2</v>
      </c>
      <c r="B274">
        <v>3</v>
      </c>
      <c r="C274">
        <v>1.5847962556897559</v>
      </c>
      <c r="D274">
        <v>15.73171846517492</v>
      </c>
      <c r="E274">
        <v>25.409366048312219</v>
      </c>
      <c r="F274">
        <v>31.997326766262059</v>
      </c>
      <c r="G274">
        <v>44.120919451147458</v>
      </c>
      <c r="H274">
        <v>1.0133785469200249</v>
      </c>
      <c r="I274">
        <v>3.501254458916776</v>
      </c>
      <c r="J274">
        <v>0.98617398062466799</v>
      </c>
    </row>
    <row r="275" spans="1:10" x14ac:dyDescent="0.25">
      <c r="A275">
        <v>2</v>
      </c>
      <c r="B275">
        <v>3</v>
      </c>
      <c r="C275">
        <v>3.2749363125917572</v>
      </c>
      <c r="D275">
        <v>11.69924458064836</v>
      </c>
      <c r="E275">
        <v>16.421915176834769</v>
      </c>
      <c r="F275">
        <v>30.548385818960021</v>
      </c>
      <c r="G275">
        <v>37.943605743084753</v>
      </c>
      <c r="H275">
        <v>0.88186480099297626</v>
      </c>
      <c r="I275">
        <v>2.3403215065644041</v>
      </c>
      <c r="J275">
        <v>0.97862465634156814</v>
      </c>
    </row>
    <row r="276" spans="1:10" x14ac:dyDescent="0.25">
      <c r="A276">
        <v>2</v>
      </c>
      <c r="B276">
        <v>3</v>
      </c>
      <c r="C276">
        <v>-2.8302293133819991</v>
      </c>
      <c r="D276">
        <v>15.73047436124997</v>
      </c>
      <c r="E276">
        <v>22.216869695329951</v>
      </c>
      <c r="F276">
        <v>31.764102786126159</v>
      </c>
      <c r="G276">
        <v>45.126685212710747</v>
      </c>
      <c r="H276">
        <v>1.119474574770617</v>
      </c>
      <c r="I276">
        <v>1.2089052994625151E-2</v>
      </c>
      <c r="J276">
        <v>0.97506679096974125</v>
      </c>
    </row>
    <row r="277" spans="1:10" x14ac:dyDescent="0.25">
      <c r="A277">
        <v>2</v>
      </c>
      <c r="B277">
        <v>3</v>
      </c>
      <c r="C277">
        <v>-3.0108959561304851</v>
      </c>
      <c r="D277">
        <v>11.420455488702251</v>
      </c>
      <c r="E277">
        <v>17.910870274721951</v>
      </c>
      <c r="F277">
        <v>26.229108949584091</v>
      </c>
      <c r="G277">
        <v>33.774509793828841</v>
      </c>
      <c r="H277">
        <v>0.88379464960800491</v>
      </c>
      <c r="I277">
        <v>-0.41108328201876893</v>
      </c>
      <c r="J277">
        <v>0.97806933008739605</v>
      </c>
    </row>
    <row r="278" spans="1:10" x14ac:dyDescent="0.25">
      <c r="A278">
        <v>2</v>
      </c>
      <c r="B278">
        <v>3</v>
      </c>
      <c r="C278">
        <v>3.6512739665654141</v>
      </c>
      <c r="D278">
        <v>12.951768961395651</v>
      </c>
      <c r="E278">
        <v>28.65560087194206</v>
      </c>
      <c r="F278">
        <v>31.729912471870328</v>
      </c>
      <c r="G278">
        <v>38.039276760217547</v>
      </c>
      <c r="H278">
        <v>0.87554149097778944</v>
      </c>
      <c r="I278">
        <v>5.4947367868424104</v>
      </c>
      <c r="J278">
        <v>0.94671703120602912</v>
      </c>
    </row>
    <row r="279" spans="1:10" x14ac:dyDescent="0.25">
      <c r="A279">
        <v>2</v>
      </c>
      <c r="B279">
        <v>3</v>
      </c>
      <c r="C279">
        <v>1.6850922807361151</v>
      </c>
      <c r="D279">
        <v>17.299570448695839</v>
      </c>
      <c r="E279">
        <v>20.57272129841672</v>
      </c>
      <c r="F279">
        <v>35.170461058515983</v>
      </c>
      <c r="G279">
        <v>41.515558023877823</v>
      </c>
      <c r="H279">
        <v>0.97531822096103549</v>
      </c>
      <c r="I279">
        <v>3.7423162028277872</v>
      </c>
      <c r="J279">
        <v>0.96735335094892316</v>
      </c>
    </row>
    <row r="280" spans="1:10" x14ac:dyDescent="0.25">
      <c r="A280">
        <v>2</v>
      </c>
      <c r="B280">
        <v>3</v>
      </c>
      <c r="C280">
        <v>5.1308381336532296</v>
      </c>
      <c r="D280">
        <v>7.5315979438994169</v>
      </c>
      <c r="E280">
        <v>23.934282985668752</v>
      </c>
      <c r="F280">
        <v>35.068742111666538</v>
      </c>
      <c r="G280">
        <v>42.738000562934857</v>
      </c>
      <c r="H280">
        <v>1.0275146902633041</v>
      </c>
      <c r="I280">
        <v>2.3303985422984859</v>
      </c>
      <c r="J280">
        <v>0.96452032043062919</v>
      </c>
    </row>
    <row r="281" spans="1:10" x14ac:dyDescent="0.25">
      <c r="A281">
        <v>2</v>
      </c>
      <c r="B281">
        <v>3</v>
      </c>
      <c r="C281">
        <v>-2.7641907808440132</v>
      </c>
      <c r="D281">
        <v>13.930491089722249</v>
      </c>
      <c r="E281">
        <v>22.366931006965881</v>
      </c>
      <c r="F281">
        <v>33.872373662249998</v>
      </c>
      <c r="G281">
        <v>42.54182618908581</v>
      </c>
      <c r="H281">
        <v>1.105539165123874</v>
      </c>
      <c r="I281">
        <v>-0.12129706904149271</v>
      </c>
      <c r="J281">
        <v>0.98451854354054091</v>
      </c>
    </row>
    <row r="282" spans="1:10" x14ac:dyDescent="0.25">
      <c r="A282">
        <v>2</v>
      </c>
      <c r="B282">
        <v>3</v>
      </c>
      <c r="C282">
        <v>4.9619460869995358</v>
      </c>
      <c r="D282">
        <v>6.7977620946321196</v>
      </c>
      <c r="E282">
        <v>22.649857297394458</v>
      </c>
      <c r="F282">
        <v>29.496460238211281</v>
      </c>
      <c r="G282">
        <v>45.934175591419248</v>
      </c>
      <c r="H282">
        <v>1.0464315715241861</v>
      </c>
      <c r="I282">
        <v>1.039408831247606</v>
      </c>
      <c r="J282">
        <v>0.95147710198280366</v>
      </c>
    </row>
    <row r="283" spans="1:10" x14ac:dyDescent="0.25">
      <c r="A283">
        <v>2</v>
      </c>
      <c r="B283">
        <v>3</v>
      </c>
      <c r="C283">
        <v>5.015397190054725</v>
      </c>
      <c r="D283">
        <v>7.2563038686812149</v>
      </c>
      <c r="E283">
        <v>19.98691018345566</v>
      </c>
      <c r="F283">
        <v>34.097798386851821</v>
      </c>
      <c r="G283">
        <v>35.852219184187767</v>
      </c>
      <c r="H283">
        <v>0.88515138506436708</v>
      </c>
      <c r="I283">
        <v>2.7386980613589</v>
      </c>
      <c r="J283">
        <v>0.93718644582851107</v>
      </c>
    </row>
    <row r="284" spans="1:10" x14ac:dyDescent="0.25">
      <c r="A284">
        <v>2</v>
      </c>
      <c r="B284">
        <v>3</v>
      </c>
      <c r="C284">
        <v>1.225593189072316</v>
      </c>
      <c r="D284">
        <v>15.130104891203461</v>
      </c>
      <c r="E284">
        <v>22.715097967527921</v>
      </c>
      <c r="F284">
        <v>33.073500622400481</v>
      </c>
      <c r="G284">
        <v>44.045177975115983</v>
      </c>
      <c r="H284">
        <v>1.035825653032844</v>
      </c>
      <c r="I284">
        <v>2.5213818684071612</v>
      </c>
      <c r="J284">
        <v>0.99324369248971545</v>
      </c>
    </row>
    <row r="285" spans="1:10" x14ac:dyDescent="0.25">
      <c r="A285">
        <v>2</v>
      </c>
      <c r="B285">
        <v>3</v>
      </c>
      <c r="C285">
        <v>-0.45179327060393959</v>
      </c>
      <c r="D285">
        <v>8.191033703436192</v>
      </c>
      <c r="E285">
        <v>16.090302246447092</v>
      </c>
      <c r="F285">
        <v>34.036303865677617</v>
      </c>
      <c r="G285">
        <v>42.601232441744422</v>
      </c>
      <c r="H285">
        <v>1.119513215869381</v>
      </c>
      <c r="I285">
        <v>-2.2968485200473521</v>
      </c>
      <c r="J285">
        <v>0.97853430475821523</v>
      </c>
    </row>
    <row r="286" spans="1:10" x14ac:dyDescent="0.25">
      <c r="A286">
        <v>2</v>
      </c>
      <c r="B286">
        <v>3</v>
      </c>
      <c r="C286">
        <v>1.656723795480177</v>
      </c>
      <c r="D286">
        <v>12.78007156606591</v>
      </c>
      <c r="E286">
        <v>20.409614871041729</v>
      </c>
      <c r="F286">
        <v>30.905870105043149</v>
      </c>
      <c r="G286">
        <v>41.266812969419568</v>
      </c>
      <c r="H286">
        <v>0.97345976886856023</v>
      </c>
      <c r="I286">
        <v>1.934623284038903</v>
      </c>
      <c r="J286">
        <v>0.99735951240927245</v>
      </c>
    </row>
    <row r="287" spans="1:10" x14ac:dyDescent="0.25">
      <c r="A287">
        <v>2</v>
      </c>
      <c r="B287">
        <v>3</v>
      </c>
      <c r="C287">
        <v>2.2794188953795449</v>
      </c>
      <c r="D287">
        <v>11.191812918938931</v>
      </c>
      <c r="E287">
        <v>23.99121446471672</v>
      </c>
      <c r="F287">
        <v>34.075145586863172</v>
      </c>
      <c r="G287">
        <v>45.652855145536712</v>
      </c>
      <c r="H287">
        <v>1.096302051682386</v>
      </c>
      <c r="I287">
        <v>1.5120483686392989</v>
      </c>
      <c r="J287">
        <v>0.9977327376460543</v>
      </c>
    </row>
    <row r="288" spans="1:10" x14ac:dyDescent="0.25">
      <c r="A288">
        <v>2</v>
      </c>
      <c r="B288">
        <v>3</v>
      </c>
      <c r="C288">
        <v>3.7078104657217752</v>
      </c>
      <c r="D288">
        <v>13.93906255784916</v>
      </c>
      <c r="E288">
        <v>21.592124026198238</v>
      </c>
      <c r="F288">
        <v>31.651567988977789</v>
      </c>
      <c r="G288">
        <v>35.601362888436007</v>
      </c>
      <c r="H288">
        <v>0.81499610276557122</v>
      </c>
      <c r="I288">
        <v>4.9984635301251714</v>
      </c>
      <c r="J288">
        <v>0.98338981193091468</v>
      </c>
    </row>
    <row r="289" spans="1:10" x14ac:dyDescent="0.25">
      <c r="A289">
        <v>2</v>
      </c>
      <c r="B289">
        <v>3</v>
      </c>
      <c r="C289">
        <v>5.8965216272703893</v>
      </c>
      <c r="D289">
        <v>11.823321022318961</v>
      </c>
      <c r="E289">
        <v>25.198140854559369</v>
      </c>
      <c r="F289">
        <v>30.327541025470779</v>
      </c>
      <c r="G289">
        <v>37.593583481498001</v>
      </c>
      <c r="H289">
        <v>0.81898343711607047</v>
      </c>
      <c r="I289">
        <v>5.7881528599020911</v>
      </c>
      <c r="J289">
        <v>0.97848519316910498</v>
      </c>
    </row>
    <row r="290" spans="1:10" x14ac:dyDescent="0.25">
      <c r="A290">
        <v>2</v>
      </c>
      <c r="B290">
        <v>3</v>
      </c>
      <c r="C290">
        <v>8.0603895528376519</v>
      </c>
      <c r="D290">
        <v>14.29646542927744</v>
      </c>
      <c r="E290">
        <v>23.351033645677781</v>
      </c>
      <c r="F290">
        <v>32.675232458705622</v>
      </c>
      <c r="G290">
        <v>42.693535808525162</v>
      </c>
      <c r="H290">
        <v>0.87645059540803194</v>
      </c>
      <c r="I290">
        <v>6.6863194708440901</v>
      </c>
      <c r="J290">
        <v>0.99358271462954983</v>
      </c>
    </row>
    <row r="291" spans="1:10" x14ac:dyDescent="0.25">
      <c r="A291">
        <v>2</v>
      </c>
      <c r="B291">
        <v>3</v>
      </c>
      <c r="C291">
        <v>4.2340474406993849</v>
      </c>
      <c r="D291">
        <v>13.695610637558699</v>
      </c>
      <c r="E291">
        <v>15.16269237576255</v>
      </c>
      <c r="F291">
        <v>32.503723160277417</v>
      </c>
      <c r="G291">
        <v>41.895097734494207</v>
      </c>
      <c r="H291">
        <v>0.94130213110308392</v>
      </c>
      <c r="I291">
        <v>2.6721916476967782</v>
      </c>
      <c r="J291">
        <v>0.94640679698930019</v>
      </c>
    </row>
    <row r="292" spans="1:10" x14ac:dyDescent="0.25">
      <c r="A292">
        <v>2</v>
      </c>
      <c r="B292">
        <v>3</v>
      </c>
      <c r="C292">
        <v>-0.1920665786597899</v>
      </c>
      <c r="D292">
        <v>12.88286225034642</v>
      </c>
      <c r="E292">
        <v>20.907093216375941</v>
      </c>
      <c r="F292">
        <v>33.202145623665807</v>
      </c>
      <c r="G292">
        <v>44.093978703825741</v>
      </c>
      <c r="H292">
        <v>1.0889137393829049</v>
      </c>
      <c r="I292">
        <v>0.4005278554527294</v>
      </c>
      <c r="J292">
        <v>0.99618286799176914</v>
      </c>
    </row>
    <row r="293" spans="1:10" x14ac:dyDescent="0.25">
      <c r="A293">
        <v>2</v>
      </c>
      <c r="B293">
        <v>3</v>
      </c>
      <c r="C293">
        <v>1.328388969021244</v>
      </c>
      <c r="D293">
        <v>12.103897363431731</v>
      </c>
      <c r="E293">
        <v>23.961796448517219</v>
      </c>
      <c r="F293">
        <v>34.809507978043939</v>
      </c>
      <c r="G293">
        <v>41.288738737155711</v>
      </c>
      <c r="H293">
        <v>1.0262631015088111</v>
      </c>
      <c r="I293">
        <v>2.17320386905774</v>
      </c>
      <c r="J293">
        <v>0.99098538242139911</v>
      </c>
    </row>
    <row r="294" spans="1:10" x14ac:dyDescent="0.25">
      <c r="A294">
        <v>2</v>
      </c>
      <c r="B294">
        <v>3</v>
      </c>
      <c r="C294">
        <v>6.3358804507194453</v>
      </c>
      <c r="D294">
        <v>14.245886173018659</v>
      </c>
      <c r="E294">
        <v>25.244289633116189</v>
      </c>
      <c r="F294">
        <v>29.52665596905609</v>
      </c>
      <c r="G294">
        <v>44.892511811400311</v>
      </c>
      <c r="H294">
        <v>0.92394032517399161</v>
      </c>
      <c r="I294">
        <v>5.5702383039823076</v>
      </c>
      <c r="J294">
        <v>0.97479239218235092</v>
      </c>
    </row>
    <row r="295" spans="1:10" x14ac:dyDescent="0.25">
      <c r="A295">
        <v>2</v>
      </c>
      <c r="B295">
        <v>3</v>
      </c>
      <c r="C295">
        <v>-1.78992043016781</v>
      </c>
      <c r="D295">
        <v>12.808323648704359</v>
      </c>
      <c r="E295">
        <v>19.361624454139999</v>
      </c>
      <c r="F295">
        <v>32.308173695512821</v>
      </c>
      <c r="G295">
        <v>43.873035858816408</v>
      </c>
      <c r="H295">
        <v>1.108257626247769</v>
      </c>
      <c r="I295">
        <v>-0.85290507955422257</v>
      </c>
      <c r="J295">
        <v>0.9907266908452409</v>
      </c>
    </row>
    <row r="296" spans="1:10" x14ac:dyDescent="0.25">
      <c r="A296">
        <v>2</v>
      </c>
      <c r="B296">
        <v>3</v>
      </c>
      <c r="C296">
        <v>4.5399024046795198</v>
      </c>
      <c r="D296">
        <v>16.552910622828069</v>
      </c>
      <c r="E296">
        <v>15.81314204351991</v>
      </c>
      <c r="F296">
        <v>34.837090513887041</v>
      </c>
      <c r="G296">
        <v>41.892801387529147</v>
      </c>
      <c r="H296">
        <v>0.92989977856758221</v>
      </c>
      <c r="I296">
        <v>4.1291738231370907</v>
      </c>
      <c r="J296">
        <v>0.92912663512343174</v>
      </c>
    </row>
    <row r="297" spans="1:10" x14ac:dyDescent="0.25">
      <c r="A297">
        <v>2</v>
      </c>
      <c r="B297">
        <v>3</v>
      </c>
      <c r="C297">
        <v>5.6830734357776267</v>
      </c>
      <c r="D297">
        <v>16.017492115141408</v>
      </c>
      <c r="E297">
        <v>17.829996108329521</v>
      </c>
      <c r="F297">
        <v>32.889877193430863</v>
      </c>
      <c r="G297">
        <v>44.312810708493032</v>
      </c>
      <c r="H297">
        <v>0.94131859623720271</v>
      </c>
      <c r="I297">
        <v>4.5202779874904344</v>
      </c>
      <c r="J297">
        <v>0.9560594287613754</v>
      </c>
    </row>
    <row r="298" spans="1:10" x14ac:dyDescent="0.25">
      <c r="A298">
        <v>2</v>
      </c>
      <c r="B298">
        <v>3</v>
      </c>
      <c r="C298">
        <v>7.4629330123029156</v>
      </c>
      <c r="D298">
        <v>5.8197321934415296</v>
      </c>
      <c r="E298">
        <v>20.445476790650659</v>
      </c>
      <c r="F298">
        <v>30.24706780984517</v>
      </c>
      <c r="G298">
        <v>41.169649918434331</v>
      </c>
      <c r="H298">
        <v>0.9184076942866648</v>
      </c>
      <c r="I298">
        <v>2.660818059201624</v>
      </c>
      <c r="J298">
        <v>0.93065757562377882</v>
      </c>
    </row>
    <row r="299" spans="1:10" x14ac:dyDescent="0.25">
      <c r="A299">
        <v>2</v>
      </c>
      <c r="B299">
        <v>3</v>
      </c>
      <c r="C299">
        <v>3.2651343534978672</v>
      </c>
      <c r="D299">
        <v>11.230245824167669</v>
      </c>
      <c r="E299">
        <v>22.705716751790611</v>
      </c>
      <c r="F299">
        <v>33.35822246890752</v>
      </c>
      <c r="G299">
        <v>33.979358639345371</v>
      </c>
      <c r="H299">
        <v>0.8355642521643486</v>
      </c>
      <c r="I299">
        <v>4.1964505642548353</v>
      </c>
      <c r="J299">
        <v>0.95114332919532751</v>
      </c>
    </row>
    <row r="300" spans="1:10" x14ac:dyDescent="0.25">
      <c r="A300">
        <v>2</v>
      </c>
      <c r="B300">
        <v>3</v>
      </c>
      <c r="C300">
        <v>5.7158506526701327</v>
      </c>
      <c r="D300">
        <v>11.232289680481619</v>
      </c>
      <c r="E300">
        <v>21.586459469987631</v>
      </c>
      <c r="F300">
        <v>30.345300311030801</v>
      </c>
      <c r="G300">
        <v>43.831291014901048</v>
      </c>
      <c r="H300">
        <v>0.95343891355011035</v>
      </c>
      <c r="I300">
        <v>3.4734599548120428</v>
      </c>
      <c r="J300">
        <v>0.9816195299036713</v>
      </c>
    </row>
    <row r="301" spans="1:10" x14ac:dyDescent="0.25">
      <c r="A301">
        <v>2</v>
      </c>
      <c r="B301">
        <v>3</v>
      </c>
      <c r="C301">
        <v>0.63295117039684534</v>
      </c>
      <c r="D301">
        <v>9.0773407320417157</v>
      </c>
      <c r="E301">
        <v>25.97766697179965</v>
      </c>
      <c r="F301">
        <v>30.205422108591041</v>
      </c>
      <c r="G301">
        <v>43.463942371454529</v>
      </c>
      <c r="H301">
        <v>1.0679006377866469</v>
      </c>
      <c r="I301">
        <v>0.51345191512382016</v>
      </c>
      <c r="J301">
        <v>0.97695298154632426</v>
      </c>
    </row>
    <row r="302" spans="1:10" x14ac:dyDescent="0.25">
      <c r="A302">
        <v>2</v>
      </c>
      <c r="B302">
        <v>3</v>
      </c>
      <c r="C302">
        <v>2.5220022877842658</v>
      </c>
      <c r="D302">
        <v>10.2123933710185</v>
      </c>
      <c r="E302">
        <v>26.075737666897471</v>
      </c>
      <c r="F302">
        <v>31.61565009350009</v>
      </c>
      <c r="G302">
        <v>40.39987427182141</v>
      </c>
      <c r="H302">
        <v>0.97159000690555886</v>
      </c>
      <c r="I302">
        <v>2.7333314000931672</v>
      </c>
      <c r="J302">
        <v>0.97738288755232128</v>
      </c>
    </row>
    <row r="303" spans="1:10" x14ac:dyDescent="0.25">
      <c r="A303">
        <v>2</v>
      </c>
      <c r="B303">
        <v>3</v>
      </c>
      <c r="C303">
        <v>5.8828569306675007</v>
      </c>
      <c r="D303">
        <v>10.535566850680979</v>
      </c>
      <c r="E303">
        <v>24.917173577373411</v>
      </c>
      <c r="F303">
        <v>27.97165153106339</v>
      </c>
      <c r="G303">
        <v>40.292911714615151</v>
      </c>
      <c r="H303">
        <v>0.86256194248277707</v>
      </c>
      <c r="I303">
        <v>4.6687932712245441</v>
      </c>
      <c r="J303">
        <v>0.9662950885553595</v>
      </c>
    </row>
    <row r="304" spans="1:10" x14ac:dyDescent="0.25">
      <c r="A304">
        <v>2</v>
      </c>
      <c r="B304">
        <v>3</v>
      </c>
      <c r="C304">
        <v>-1.873782817982234</v>
      </c>
      <c r="D304">
        <v>16.190066937350711</v>
      </c>
      <c r="E304">
        <v>23.642863737858459</v>
      </c>
      <c r="F304">
        <v>31.332957928323971</v>
      </c>
      <c r="G304">
        <v>42.812848649616619</v>
      </c>
      <c r="H304">
        <v>1.04516153926171</v>
      </c>
      <c r="I304">
        <v>1.517760101799311</v>
      </c>
      <c r="J304">
        <v>0.9702952029167875</v>
      </c>
    </row>
    <row r="305" spans="1:10" x14ac:dyDescent="0.25">
      <c r="A305">
        <v>2</v>
      </c>
      <c r="B305">
        <v>3</v>
      </c>
      <c r="C305">
        <v>0.56898027157073194</v>
      </c>
      <c r="D305">
        <v>14.32242896448521</v>
      </c>
      <c r="E305">
        <v>26.026849424186359</v>
      </c>
      <c r="F305">
        <v>31.332737041273141</v>
      </c>
      <c r="G305">
        <v>40.176848318730023</v>
      </c>
      <c r="H305">
        <v>0.96226044171106506</v>
      </c>
      <c r="I305">
        <v>3.240359969827789</v>
      </c>
      <c r="J305">
        <v>0.97389166549614281</v>
      </c>
    </row>
    <row r="306" spans="1:10" x14ac:dyDescent="0.25">
      <c r="A306">
        <v>2</v>
      </c>
      <c r="B306">
        <v>3</v>
      </c>
      <c r="C306">
        <v>7.8870309250598956</v>
      </c>
      <c r="D306">
        <v>10.937691494975351</v>
      </c>
      <c r="E306">
        <v>22.94121526398273</v>
      </c>
      <c r="F306">
        <v>35.44394452279068</v>
      </c>
      <c r="G306">
        <v>44.24246982590978</v>
      </c>
      <c r="H306">
        <v>0.97217130829515097</v>
      </c>
      <c r="I306">
        <v>4.8470442406406669</v>
      </c>
      <c r="J306">
        <v>0.97267058625700753</v>
      </c>
    </row>
    <row r="307" spans="1:10" x14ac:dyDescent="0.25">
      <c r="A307">
        <v>2</v>
      </c>
      <c r="B307">
        <v>3</v>
      </c>
      <c r="C307">
        <v>0.1938517672593543</v>
      </c>
      <c r="D307">
        <v>13.38474133174034</v>
      </c>
      <c r="E307">
        <v>24.054432043600961</v>
      </c>
      <c r="F307">
        <v>32.811890062031232</v>
      </c>
      <c r="G307">
        <v>36.003157439445957</v>
      </c>
      <c r="H307">
        <v>0.91045760074664095</v>
      </c>
      <c r="I307">
        <v>3.0804625138827499</v>
      </c>
      <c r="J307">
        <v>0.95895416561345503</v>
      </c>
    </row>
    <row r="308" spans="1:10" x14ac:dyDescent="0.25">
      <c r="A308">
        <v>2</v>
      </c>
      <c r="B308">
        <v>3</v>
      </c>
      <c r="C308">
        <v>-0.56758570264244446</v>
      </c>
      <c r="D308">
        <v>5.7855942755697534</v>
      </c>
      <c r="E308">
        <v>24.099586966952629</v>
      </c>
      <c r="F308">
        <v>28.268826202373109</v>
      </c>
      <c r="G308">
        <v>44.403399581373748</v>
      </c>
      <c r="H308">
        <v>1.1242520249483581</v>
      </c>
      <c r="I308">
        <v>-2.0870762342417919</v>
      </c>
      <c r="J308">
        <v>0.96854653324541262</v>
      </c>
    </row>
    <row r="309" spans="1:10" x14ac:dyDescent="0.25">
      <c r="A309">
        <v>2</v>
      </c>
      <c r="B309">
        <v>3</v>
      </c>
      <c r="C309">
        <v>1.8116276820249611</v>
      </c>
      <c r="D309">
        <v>16.831482384879319</v>
      </c>
      <c r="E309">
        <v>21.099386229169319</v>
      </c>
      <c r="F309">
        <v>30.748658240184682</v>
      </c>
      <c r="G309">
        <v>40.294672835918107</v>
      </c>
      <c r="H309">
        <v>0.90883266163091647</v>
      </c>
      <c r="I309">
        <v>3.9805122418169501</v>
      </c>
      <c r="J309">
        <v>0.9760946759117004</v>
      </c>
    </row>
    <row r="310" spans="1:10" x14ac:dyDescent="0.25">
      <c r="A310">
        <v>2</v>
      </c>
      <c r="B310">
        <v>3</v>
      </c>
      <c r="C310">
        <v>1.1411909029535481</v>
      </c>
      <c r="D310">
        <v>8.8432449994541393</v>
      </c>
      <c r="E310">
        <v>20.826047283705488</v>
      </c>
      <c r="F310">
        <v>31.401335510409659</v>
      </c>
      <c r="G310">
        <v>42.575252044497852</v>
      </c>
      <c r="H310">
        <v>1.0542621279404409</v>
      </c>
      <c r="I310">
        <v>-0.12782841060469249</v>
      </c>
      <c r="J310">
        <v>0.99606506949457707</v>
      </c>
    </row>
    <row r="311" spans="1:10" x14ac:dyDescent="0.25">
      <c r="A311">
        <v>2</v>
      </c>
      <c r="B311">
        <v>3</v>
      </c>
      <c r="C311">
        <v>-2.1610030711898509</v>
      </c>
      <c r="D311">
        <v>12.0000521224473</v>
      </c>
      <c r="E311">
        <v>18.539360550426981</v>
      </c>
      <c r="F311">
        <v>38.511485746976177</v>
      </c>
      <c r="G311">
        <v>39.801768490942202</v>
      </c>
      <c r="H311">
        <v>1.10436976748793</v>
      </c>
      <c r="I311">
        <v>-0.74906258183803942</v>
      </c>
      <c r="J311">
        <v>0.95055650301115724</v>
      </c>
    </row>
    <row r="312" spans="1:10" x14ac:dyDescent="0.25">
      <c r="A312">
        <v>2</v>
      </c>
      <c r="B312">
        <v>3</v>
      </c>
      <c r="C312">
        <v>2.822374002700311</v>
      </c>
      <c r="D312">
        <v>13.885294726822419</v>
      </c>
      <c r="E312">
        <v>25.786543508588611</v>
      </c>
      <c r="F312">
        <v>31.343363126389779</v>
      </c>
      <c r="G312">
        <v>45.877616500284041</v>
      </c>
      <c r="H312">
        <v>1.0356855339473481</v>
      </c>
      <c r="I312">
        <v>3.2293276940100739</v>
      </c>
      <c r="J312">
        <v>0.98722061564112151</v>
      </c>
    </row>
    <row r="313" spans="1:10" x14ac:dyDescent="0.25">
      <c r="A313">
        <v>2</v>
      </c>
      <c r="B313">
        <v>3</v>
      </c>
      <c r="C313">
        <v>-0.77604383349396766</v>
      </c>
      <c r="D313">
        <v>14.489900510132181</v>
      </c>
      <c r="E313">
        <v>26.236549252185231</v>
      </c>
      <c r="F313">
        <v>34.755876212683809</v>
      </c>
      <c r="G313">
        <v>42.201265828089461</v>
      </c>
      <c r="H313">
        <v>1.062205950257185</v>
      </c>
      <c r="I313">
        <v>2.137390588775641</v>
      </c>
      <c r="J313">
        <v>0.97740970029273244</v>
      </c>
    </row>
    <row r="314" spans="1:10" x14ac:dyDescent="0.25">
      <c r="A314">
        <v>2</v>
      </c>
      <c r="B314">
        <v>3</v>
      </c>
      <c r="C314">
        <v>9.7557458094403291</v>
      </c>
      <c r="D314">
        <v>13.240687115831751</v>
      </c>
      <c r="E314">
        <v>26.030402521659131</v>
      </c>
      <c r="F314">
        <v>31.851801593903339</v>
      </c>
      <c r="G314">
        <v>42.220225044979763</v>
      </c>
      <c r="H314">
        <v>0.83540072949150468</v>
      </c>
      <c r="I314">
        <v>7.9117578273327709</v>
      </c>
      <c r="J314">
        <v>0.97677150838951099</v>
      </c>
    </row>
    <row r="315" spans="1:10" x14ac:dyDescent="0.25">
      <c r="A315">
        <v>2</v>
      </c>
      <c r="B315">
        <v>3</v>
      </c>
      <c r="C315">
        <v>-0.93097045508469289</v>
      </c>
      <c r="D315">
        <v>10.52826583953156</v>
      </c>
      <c r="E315">
        <v>22.31240347149884</v>
      </c>
      <c r="F315">
        <v>31.22675801313957</v>
      </c>
      <c r="G315">
        <v>39.57469809665244</v>
      </c>
      <c r="H315">
        <v>1.017098292770823</v>
      </c>
      <c r="I315">
        <v>0.20026513773109039</v>
      </c>
      <c r="J315">
        <v>0.99383577583839666</v>
      </c>
    </row>
    <row r="316" spans="1:10" x14ac:dyDescent="0.25">
      <c r="A316">
        <v>2</v>
      </c>
      <c r="B316">
        <v>3</v>
      </c>
      <c r="C316">
        <v>1.0690329273409971</v>
      </c>
      <c r="D316">
        <v>20.172323195679191</v>
      </c>
      <c r="E316">
        <v>24.709769087103009</v>
      </c>
      <c r="F316">
        <v>26.833602254697869</v>
      </c>
      <c r="G316">
        <v>40.727077133595223</v>
      </c>
      <c r="H316">
        <v>0.85977367471527133</v>
      </c>
      <c r="I316">
        <v>5.5068874253778333</v>
      </c>
      <c r="J316">
        <v>0.90104887351884289</v>
      </c>
    </row>
    <row r="317" spans="1:10" x14ac:dyDescent="0.25">
      <c r="A317">
        <v>2</v>
      </c>
      <c r="B317">
        <v>3</v>
      </c>
      <c r="C317">
        <v>2.6889867644925869</v>
      </c>
      <c r="D317">
        <v>15.02504243225099</v>
      </c>
      <c r="E317">
        <v>15.88659951886557</v>
      </c>
      <c r="F317">
        <v>32.962389295552128</v>
      </c>
      <c r="G317">
        <v>44.040855045670533</v>
      </c>
      <c r="H317">
        <v>1.0064108342565701</v>
      </c>
      <c r="I317">
        <v>1.9925579262349591</v>
      </c>
      <c r="J317">
        <v>0.95118840691828987</v>
      </c>
    </row>
    <row r="318" spans="1:10" x14ac:dyDescent="0.25">
      <c r="A318">
        <v>2</v>
      </c>
      <c r="B318">
        <v>3</v>
      </c>
      <c r="C318">
        <v>2.0861952370173862</v>
      </c>
      <c r="D318">
        <v>8.7999246881452038</v>
      </c>
      <c r="E318">
        <v>24.21998331047477</v>
      </c>
      <c r="F318">
        <v>27.568521820057711</v>
      </c>
      <c r="G318">
        <v>40.488843817426982</v>
      </c>
      <c r="H318">
        <v>0.95573894292731687</v>
      </c>
      <c r="I318">
        <v>1.5179149160780729</v>
      </c>
      <c r="J318">
        <v>0.97254004954485451</v>
      </c>
    </row>
    <row r="319" spans="1:10" x14ac:dyDescent="0.25">
      <c r="A319">
        <v>2</v>
      </c>
      <c r="B319">
        <v>3</v>
      </c>
      <c r="C319">
        <v>-0.9014174943183404</v>
      </c>
      <c r="D319">
        <v>9.1822899851691524</v>
      </c>
      <c r="E319">
        <v>22.20580636277441</v>
      </c>
      <c r="F319">
        <v>35.323554302852649</v>
      </c>
      <c r="G319">
        <v>37.371820284227162</v>
      </c>
      <c r="H319">
        <v>1.0268773987477451</v>
      </c>
      <c r="I319">
        <v>9.8862713186104401E-2</v>
      </c>
      <c r="J319">
        <v>0.96446903680737828</v>
      </c>
    </row>
    <row r="320" spans="1:10" x14ac:dyDescent="0.25">
      <c r="A320">
        <v>2</v>
      </c>
      <c r="B320">
        <v>3</v>
      </c>
      <c r="C320">
        <v>0.2224600409722228</v>
      </c>
      <c r="D320">
        <v>11.7078552751309</v>
      </c>
      <c r="E320">
        <v>24.031961142095561</v>
      </c>
      <c r="F320">
        <v>31.813481612668149</v>
      </c>
      <c r="G320">
        <v>43.076712664939031</v>
      </c>
      <c r="H320">
        <v>1.0581413158547091</v>
      </c>
      <c r="I320">
        <v>1.0076678300669999</v>
      </c>
      <c r="J320">
        <v>0.99551686247697457</v>
      </c>
    </row>
    <row r="321" spans="1:10" x14ac:dyDescent="0.25">
      <c r="A321">
        <v>2</v>
      </c>
      <c r="B321">
        <v>3</v>
      </c>
      <c r="C321">
        <v>-0.36633649712612781</v>
      </c>
      <c r="D321">
        <v>11.35067042204404</v>
      </c>
      <c r="E321">
        <v>27.96374994695725</v>
      </c>
      <c r="F321">
        <v>32.663840640440391</v>
      </c>
      <c r="G321">
        <v>39.830796578011658</v>
      </c>
      <c r="H321">
        <v>1.017074363686719</v>
      </c>
      <c r="I321">
        <v>1.947056944331059</v>
      </c>
      <c r="J321">
        <v>0.95740190485364218</v>
      </c>
    </row>
    <row r="322" spans="1:10" x14ac:dyDescent="0.25">
      <c r="A322">
        <v>2</v>
      </c>
      <c r="B322">
        <v>3</v>
      </c>
      <c r="C322">
        <v>7.2284006651356556</v>
      </c>
      <c r="D322">
        <v>10.45112450750255</v>
      </c>
      <c r="E322">
        <v>20.369226094315479</v>
      </c>
      <c r="F322">
        <v>31.191727406506828</v>
      </c>
      <c r="G322">
        <v>37.230936190734369</v>
      </c>
      <c r="H322">
        <v>0.80745673950201702</v>
      </c>
      <c r="I322">
        <v>5.1451481827986392</v>
      </c>
      <c r="J322">
        <v>0.97571321756919416</v>
      </c>
    </row>
    <row r="323" spans="1:10" x14ac:dyDescent="0.25">
      <c r="A323">
        <v>2</v>
      </c>
      <c r="B323">
        <v>3</v>
      </c>
      <c r="C323">
        <v>6.2345000429348314</v>
      </c>
      <c r="D323">
        <v>16.225198061069541</v>
      </c>
      <c r="E323">
        <v>23.952935246788801</v>
      </c>
      <c r="F323">
        <v>32.15577696220479</v>
      </c>
      <c r="G323">
        <v>43.820934257197507</v>
      </c>
      <c r="H323">
        <v>0.91103447329660592</v>
      </c>
      <c r="I323">
        <v>6.2571794481069736</v>
      </c>
      <c r="J323">
        <v>0.9948181230607156</v>
      </c>
    </row>
    <row r="324" spans="1:10" x14ac:dyDescent="0.25">
      <c r="A324">
        <v>2</v>
      </c>
      <c r="B324">
        <v>3</v>
      </c>
      <c r="C324">
        <v>-2.2975076861481831</v>
      </c>
      <c r="D324">
        <v>13.928412194244141</v>
      </c>
      <c r="E324">
        <v>25.45001809927459</v>
      </c>
      <c r="F324">
        <v>33.589635946837973</v>
      </c>
      <c r="G324">
        <v>39.450401978933698</v>
      </c>
      <c r="H324">
        <v>1.0315704308275759</v>
      </c>
      <c r="I324">
        <v>1.39278349007693</v>
      </c>
      <c r="J324">
        <v>0.9619276445868663</v>
      </c>
    </row>
    <row r="325" spans="1:10" x14ac:dyDescent="0.25">
      <c r="A325">
        <v>2</v>
      </c>
      <c r="B325">
        <v>3</v>
      </c>
      <c r="C325">
        <v>-2.3770131330038198</v>
      </c>
      <c r="D325">
        <v>12.54257817759323</v>
      </c>
      <c r="E325">
        <v>20.09571297130999</v>
      </c>
      <c r="F325">
        <v>34.044089153253921</v>
      </c>
      <c r="G325">
        <v>41.678519226263063</v>
      </c>
      <c r="H325">
        <v>1.096125756941944</v>
      </c>
      <c r="I325">
        <v>-0.72573785975561478</v>
      </c>
      <c r="J325">
        <v>0.98775504134441017</v>
      </c>
    </row>
    <row r="326" spans="1:10" x14ac:dyDescent="0.25">
      <c r="A326">
        <v>2</v>
      </c>
      <c r="B326">
        <v>3</v>
      </c>
      <c r="C326">
        <v>4.1385354724884618</v>
      </c>
      <c r="D326">
        <v>15.307817158798031</v>
      </c>
      <c r="E326">
        <v>23.742419960778822</v>
      </c>
      <c r="F326">
        <v>30.026908573390379</v>
      </c>
      <c r="G326">
        <v>39.030282162248433</v>
      </c>
      <c r="H326">
        <v>0.84502584794112279</v>
      </c>
      <c r="I326">
        <v>5.5486757067183667</v>
      </c>
      <c r="J326">
        <v>0.99134052742407863</v>
      </c>
    </row>
    <row r="327" spans="1:10" x14ac:dyDescent="0.25">
      <c r="A327">
        <v>2</v>
      </c>
      <c r="B327">
        <v>3</v>
      </c>
      <c r="C327">
        <v>6.9638406831879616</v>
      </c>
      <c r="D327">
        <v>6.5921858650224996</v>
      </c>
      <c r="E327">
        <v>23.826727484098189</v>
      </c>
      <c r="F327">
        <v>34.069188139183382</v>
      </c>
      <c r="G327">
        <v>47.817322476823662</v>
      </c>
      <c r="H327">
        <v>1.0918396586143231</v>
      </c>
      <c r="I327">
        <v>2.017059757376686</v>
      </c>
      <c r="J327">
        <v>0.94474296142994407</v>
      </c>
    </row>
    <row r="328" spans="1:10" x14ac:dyDescent="0.25">
      <c r="A328">
        <v>2</v>
      </c>
      <c r="B328">
        <v>3</v>
      </c>
      <c r="C328">
        <v>6.7564780846688803</v>
      </c>
      <c r="D328">
        <v>11.096642923129281</v>
      </c>
      <c r="E328">
        <v>24.565882784175361</v>
      </c>
      <c r="F328">
        <v>27.703362942308718</v>
      </c>
      <c r="G328">
        <v>33.170474356190951</v>
      </c>
      <c r="H328">
        <v>0.69434712562223577</v>
      </c>
      <c r="I328">
        <v>6.7716257056499209</v>
      </c>
      <c r="J328">
        <v>0.95253386797591832</v>
      </c>
    </row>
    <row r="329" spans="1:10" x14ac:dyDescent="0.25">
      <c r="A329">
        <v>2</v>
      </c>
      <c r="B329">
        <v>3</v>
      </c>
      <c r="C329">
        <v>2.3536270294081789</v>
      </c>
      <c r="D329">
        <v>12.202465291114439</v>
      </c>
      <c r="E329">
        <v>19.447200753957571</v>
      </c>
      <c r="F329">
        <v>33.669252830645327</v>
      </c>
      <c r="G329">
        <v>41.789166253075379</v>
      </c>
      <c r="H329">
        <v>1.0033786598686529</v>
      </c>
      <c r="I329">
        <v>1.8247692342671229</v>
      </c>
      <c r="J329">
        <v>0.9907063602357149</v>
      </c>
    </row>
    <row r="330" spans="1:10" x14ac:dyDescent="0.25">
      <c r="A330">
        <v>2</v>
      </c>
      <c r="B330">
        <v>3</v>
      </c>
      <c r="C330">
        <v>-2.9469392036203348</v>
      </c>
      <c r="D330">
        <v>13.606937769008001</v>
      </c>
      <c r="E330">
        <v>24.20805149832859</v>
      </c>
      <c r="F330">
        <v>34.794196817287883</v>
      </c>
      <c r="G330">
        <v>44.948330188610242</v>
      </c>
      <c r="H330">
        <v>1.16977797832741</v>
      </c>
      <c r="I330">
        <v>-0.47344415262532991</v>
      </c>
      <c r="J330">
        <v>0.98890387761865273</v>
      </c>
    </row>
    <row r="331" spans="1:10" x14ac:dyDescent="0.25">
      <c r="A331">
        <v>2</v>
      </c>
      <c r="B331">
        <v>3</v>
      </c>
      <c r="C331">
        <v>-2.1325024266598329</v>
      </c>
      <c r="D331">
        <v>11.574968301754399</v>
      </c>
      <c r="E331">
        <v>21.321476933315481</v>
      </c>
      <c r="F331">
        <v>33.965516322737301</v>
      </c>
      <c r="G331">
        <v>43.585599103531123</v>
      </c>
      <c r="H331">
        <v>1.138267510813648</v>
      </c>
      <c r="I331">
        <v>-1.10233856933727</v>
      </c>
      <c r="J331">
        <v>0.99660763385849938</v>
      </c>
    </row>
    <row r="332" spans="1:10" x14ac:dyDescent="0.25">
      <c r="A332">
        <v>2</v>
      </c>
      <c r="B332">
        <v>3</v>
      </c>
      <c r="C332">
        <v>4.4117366847590169</v>
      </c>
      <c r="D332">
        <v>8.3528773756947459</v>
      </c>
      <c r="E332">
        <v>22.657127798758982</v>
      </c>
      <c r="F332">
        <v>32.244978076644308</v>
      </c>
      <c r="G332">
        <v>43.895532299653368</v>
      </c>
      <c r="H332">
        <v>1.028596919307383</v>
      </c>
      <c r="I332">
        <v>1.74051206095443</v>
      </c>
      <c r="J332">
        <v>0.97972333796258848</v>
      </c>
    </row>
    <row r="333" spans="1:10" x14ac:dyDescent="0.25">
      <c r="A333">
        <v>2</v>
      </c>
      <c r="B333">
        <v>3</v>
      </c>
      <c r="C333">
        <v>2.2237130221879959</v>
      </c>
      <c r="D333">
        <v>13.083931407594051</v>
      </c>
      <c r="E333">
        <v>18.635862418516599</v>
      </c>
      <c r="F333">
        <v>31.754059415237659</v>
      </c>
      <c r="G333">
        <v>40.288463704045469</v>
      </c>
      <c r="H333">
        <v>0.94799629371358551</v>
      </c>
      <c r="I333">
        <v>2.237280119244645</v>
      </c>
      <c r="J333">
        <v>0.98942484020569854</v>
      </c>
    </row>
    <row r="334" spans="1:10" x14ac:dyDescent="0.25">
      <c r="A334">
        <v>2</v>
      </c>
      <c r="B334">
        <v>3</v>
      </c>
      <c r="C334">
        <v>3.5449238709263282</v>
      </c>
      <c r="D334">
        <v>11.334568462028759</v>
      </c>
      <c r="E334">
        <v>18.823118649206599</v>
      </c>
      <c r="F334">
        <v>36.473523105586537</v>
      </c>
      <c r="G334">
        <v>43.51549346991812</v>
      </c>
      <c r="H334">
        <v>1.050800938415414</v>
      </c>
      <c r="I334">
        <v>1.7223067432249981</v>
      </c>
      <c r="J334">
        <v>0.97361367061958648</v>
      </c>
    </row>
    <row r="335" spans="1:10" x14ac:dyDescent="0.25">
      <c r="A335">
        <v>2</v>
      </c>
      <c r="B335">
        <v>3</v>
      </c>
      <c r="C335">
        <v>-0.1431877428735904</v>
      </c>
      <c r="D335">
        <v>8.9583384995244248</v>
      </c>
      <c r="E335">
        <v>21.731303075536371</v>
      </c>
      <c r="F335">
        <v>30.84115032740571</v>
      </c>
      <c r="G335">
        <v>39.330063549597739</v>
      </c>
      <c r="H335">
        <v>1.008293144128239</v>
      </c>
      <c r="I335">
        <v>-2.232934072665671E-2</v>
      </c>
      <c r="J335">
        <v>0.99502072748350834</v>
      </c>
    </row>
    <row r="336" spans="1:10" x14ac:dyDescent="0.25">
      <c r="A336">
        <v>2</v>
      </c>
      <c r="B336">
        <v>3</v>
      </c>
      <c r="C336">
        <v>0.9422469100340447</v>
      </c>
      <c r="D336">
        <v>12.542891665642401</v>
      </c>
      <c r="E336">
        <v>28.391061684880601</v>
      </c>
      <c r="F336">
        <v>32.98354291232662</v>
      </c>
      <c r="G336">
        <v>43.876425086858653</v>
      </c>
      <c r="H336">
        <v>1.0630900760033339</v>
      </c>
      <c r="I336">
        <v>2.48543213188178</v>
      </c>
      <c r="J336">
        <v>0.97624259288919468</v>
      </c>
    </row>
    <row r="337" spans="1:10" x14ac:dyDescent="0.25">
      <c r="A337">
        <v>2</v>
      </c>
      <c r="B337">
        <v>3</v>
      </c>
      <c r="C337">
        <v>3.2894433469193101</v>
      </c>
      <c r="D337">
        <v>12.17237089017679</v>
      </c>
      <c r="E337">
        <v>25.394831791910701</v>
      </c>
      <c r="F337">
        <v>30.14923722859119</v>
      </c>
      <c r="G337">
        <v>35.594455062453846</v>
      </c>
      <c r="H337">
        <v>0.82586889769483496</v>
      </c>
      <c r="I337">
        <v>4.8026897101136719</v>
      </c>
      <c r="J337">
        <v>0.96458716955427815</v>
      </c>
    </row>
    <row r="338" spans="1:10" x14ac:dyDescent="0.25">
      <c r="A338">
        <v>2</v>
      </c>
      <c r="B338">
        <v>3</v>
      </c>
      <c r="C338">
        <v>4.6356502835463278</v>
      </c>
      <c r="D338">
        <v>13.863824451621721</v>
      </c>
      <c r="E338">
        <v>20.39287483998379</v>
      </c>
      <c r="F338">
        <v>30.220035285119639</v>
      </c>
      <c r="G338">
        <v>43.373773005368832</v>
      </c>
      <c r="H338">
        <v>0.93832456277142928</v>
      </c>
      <c r="I338">
        <v>3.7307403176994751</v>
      </c>
      <c r="J338">
        <v>0.98542895682071274</v>
      </c>
    </row>
    <row r="339" spans="1:10" x14ac:dyDescent="0.25">
      <c r="A339">
        <v>2</v>
      </c>
      <c r="B339">
        <v>3</v>
      </c>
      <c r="C339">
        <v>2.93150241921284</v>
      </c>
      <c r="D339">
        <v>9.3040686451944694</v>
      </c>
      <c r="E339">
        <v>18.572374861079961</v>
      </c>
      <c r="F339">
        <v>36.307057025910922</v>
      </c>
      <c r="G339">
        <v>38.688043341632728</v>
      </c>
      <c r="H339">
        <v>0.98516070225556218</v>
      </c>
      <c r="I339">
        <v>1.4573952134949371</v>
      </c>
      <c r="J339">
        <v>0.95506697023572462</v>
      </c>
    </row>
    <row r="340" spans="1:10" x14ac:dyDescent="0.25">
      <c r="A340">
        <v>2</v>
      </c>
      <c r="B340">
        <v>3</v>
      </c>
      <c r="C340">
        <v>-3.7317590957255868</v>
      </c>
      <c r="D340">
        <v>16.925100600691319</v>
      </c>
      <c r="E340">
        <v>23.352310880768819</v>
      </c>
      <c r="F340">
        <v>29.56728943240708</v>
      </c>
      <c r="G340">
        <v>42.265259711438503</v>
      </c>
      <c r="H340">
        <v>1.04636226446044</v>
      </c>
      <c r="I340">
        <v>0.74839501670723507</v>
      </c>
      <c r="J340">
        <v>0.94620171374270357</v>
      </c>
    </row>
    <row r="341" spans="1:10" x14ac:dyDescent="0.25">
      <c r="A341">
        <v>2</v>
      </c>
      <c r="B341">
        <v>3</v>
      </c>
      <c r="C341">
        <v>-1.045139555840418</v>
      </c>
      <c r="D341">
        <v>11.327740980715809</v>
      </c>
      <c r="E341">
        <v>20.420270793439521</v>
      </c>
      <c r="F341">
        <v>36.643789456092961</v>
      </c>
      <c r="G341">
        <v>46.478201705030479</v>
      </c>
      <c r="H341">
        <v>1.2036273099711889</v>
      </c>
      <c r="I341">
        <v>-1.307573523536117</v>
      </c>
      <c r="J341">
        <v>0.9935196600575632</v>
      </c>
    </row>
    <row r="342" spans="1:10" x14ac:dyDescent="0.25">
      <c r="A342">
        <v>2</v>
      </c>
      <c r="B342">
        <v>3</v>
      </c>
      <c r="C342">
        <v>0.26213455394787522</v>
      </c>
      <c r="D342">
        <v>10.831890971255479</v>
      </c>
      <c r="E342">
        <v>25.991671252236511</v>
      </c>
      <c r="F342">
        <v>37.613856948592307</v>
      </c>
      <c r="G342">
        <v>43.413912763114638</v>
      </c>
      <c r="H342">
        <v>1.130855223956704</v>
      </c>
      <c r="I342">
        <v>1.0055888186952939</v>
      </c>
      <c r="J342">
        <v>0.98192238596973858</v>
      </c>
    </row>
    <row r="343" spans="1:10" x14ac:dyDescent="0.25">
      <c r="A343">
        <v>2</v>
      </c>
      <c r="B343">
        <v>3</v>
      </c>
      <c r="C343">
        <v>-4.1849059927925651</v>
      </c>
      <c r="D343">
        <v>14.21478328651702</v>
      </c>
      <c r="E343">
        <v>18.615537625404471</v>
      </c>
      <c r="F343">
        <v>34.128388443216487</v>
      </c>
      <c r="G343">
        <v>43.299807364976438</v>
      </c>
      <c r="H343">
        <v>1.148830318722375</v>
      </c>
      <c r="I343">
        <v>-1.761884228983124</v>
      </c>
      <c r="J343">
        <v>0.97373585503947568</v>
      </c>
    </row>
    <row r="344" spans="1:10" x14ac:dyDescent="0.25">
      <c r="A344">
        <v>2</v>
      </c>
      <c r="B344">
        <v>3</v>
      </c>
      <c r="C344">
        <v>3.5035126129432919</v>
      </c>
      <c r="D344">
        <v>9.9224841899177818</v>
      </c>
      <c r="E344">
        <v>17.691073053936179</v>
      </c>
      <c r="F344">
        <v>26.72461838530073</v>
      </c>
      <c r="G344">
        <v>41.006378652376817</v>
      </c>
      <c r="H344">
        <v>0.91807866274250016</v>
      </c>
      <c r="I344">
        <v>1.4080401240449589</v>
      </c>
      <c r="J344">
        <v>0.97413889676687981</v>
      </c>
    </row>
    <row r="345" spans="1:10" x14ac:dyDescent="0.25">
      <c r="A345">
        <v>2</v>
      </c>
      <c r="B345">
        <v>3</v>
      </c>
      <c r="C345">
        <v>1.827662711438097</v>
      </c>
      <c r="D345">
        <v>18.567178793332062</v>
      </c>
      <c r="E345">
        <v>20.29999411900662</v>
      </c>
      <c r="F345">
        <v>26.191632837918309</v>
      </c>
      <c r="G345">
        <v>45.380690145844071</v>
      </c>
      <c r="H345">
        <v>0.94730508913398193</v>
      </c>
      <c r="I345">
        <v>3.507329938828196</v>
      </c>
      <c r="J345">
        <v>0.91124151252695496</v>
      </c>
    </row>
    <row r="346" spans="1:10" x14ac:dyDescent="0.25">
      <c r="A346">
        <v>2</v>
      </c>
      <c r="B346">
        <v>3</v>
      </c>
      <c r="C346">
        <v>5.681856372834825</v>
      </c>
      <c r="D346">
        <v>14.67263197990213</v>
      </c>
      <c r="E346">
        <v>25.170219054671801</v>
      </c>
      <c r="F346">
        <v>34.17187074040541</v>
      </c>
      <c r="G346">
        <v>43.371197403949331</v>
      </c>
      <c r="H346">
        <v>0.94877920822732287</v>
      </c>
      <c r="I346">
        <v>5.6379709458062406</v>
      </c>
      <c r="J346">
        <v>0.99936763846681043</v>
      </c>
    </row>
    <row r="347" spans="1:10" x14ac:dyDescent="0.25">
      <c r="A347">
        <v>2</v>
      </c>
      <c r="B347">
        <v>3</v>
      </c>
      <c r="C347">
        <v>4.7516140547533467</v>
      </c>
      <c r="D347">
        <v>18.06942840168438</v>
      </c>
      <c r="E347">
        <v>23.1449811949512</v>
      </c>
      <c r="F347">
        <v>26.347402463405309</v>
      </c>
      <c r="G347">
        <v>42.100156428728582</v>
      </c>
      <c r="H347">
        <v>0.82975058809671398</v>
      </c>
      <c r="I347">
        <v>6.2877047467702809</v>
      </c>
      <c r="J347">
        <v>0.93890334693339306</v>
      </c>
    </row>
    <row r="348" spans="1:10" x14ac:dyDescent="0.25">
      <c r="A348">
        <v>2</v>
      </c>
      <c r="B348">
        <v>3</v>
      </c>
      <c r="C348">
        <v>2.9063275919971021</v>
      </c>
      <c r="D348">
        <v>11.49441013503872</v>
      </c>
      <c r="E348">
        <v>19.35494949753781</v>
      </c>
      <c r="F348">
        <v>28.43405160743124</v>
      </c>
      <c r="G348">
        <v>42.538950439001162</v>
      </c>
      <c r="H348">
        <v>0.96204887166400643</v>
      </c>
      <c r="I348">
        <v>1.70476042092108</v>
      </c>
      <c r="J348">
        <v>0.98501291584501982</v>
      </c>
    </row>
    <row r="349" spans="1:10" x14ac:dyDescent="0.25">
      <c r="A349">
        <v>2</v>
      </c>
      <c r="B349">
        <v>3</v>
      </c>
      <c r="C349">
        <v>-0.70428301777093383</v>
      </c>
      <c r="D349">
        <v>18.432562634593079</v>
      </c>
      <c r="E349">
        <v>26.044282443833161</v>
      </c>
      <c r="F349">
        <v>30.585432049896269</v>
      </c>
      <c r="G349">
        <v>34.902691200803908</v>
      </c>
      <c r="H349">
        <v>0.83366817852452879</v>
      </c>
      <c r="I349">
        <v>5.1787734917805217</v>
      </c>
      <c r="J349">
        <v>0.88575190563348949</v>
      </c>
    </row>
    <row r="350" spans="1:10" x14ac:dyDescent="0.25">
      <c r="A350">
        <v>2</v>
      </c>
      <c r="B350">
        <v>3</v>
      </c>
      <c r="C350">
        <v>5.967161700989787</v>
      </c>
      <c r="D350">
        <v>11.15920888354731</v>
      </c>
      <c r="E350">
        <v>22.94375037331509</v>
      </c>
      <c r="F350">
        <v>30.271018747936381</v>
      </c>
      <c r="G350">
        <v>41.127110041967541</v>
      </c>
      <c r="H350">
        <v>0.89431706546344569</v>
      </c>
      <c r="I350">
        <v>4.4073086402823094</v>
      </c>
      <c r="J350">
        <v>0.98827707950538024</v>
      </c>
    </row>
    <row r="351" spans="1:10" x14ac:dyDescent="0.25">
      <c r="A351">
        <v>2</v>
      </c>
      <c r="B351">
        <v>3</v>
      </c>
      <c r="C351">
        <v>0.1984970149172289</v>
      </c>
      <c r="D351">
        <v>12.597081206479499</v>
      </c>
      <c r="E351">
        <v>24.571013875249719</v>
      </c>
      <c r="F351">
        <v>35.998352185004187</v>
      </c>
      <c r="G351">
        <v>44.501445396076129</v>
      </c>
      <c r="H351">
        <v>1.1200716774084249</v>
      </c>
      <c r="I351">
        <v>1.171844387376854</v>
      </c>
      <c r="J351">
        <v>0.99550646696873379</v>
      </c>
    </row>
    <row r="352" spans="1:10" x14ac:dyDescent="0.25">
      <c r="A352">
        <v>2</v>
      </c>
      <c r="B352">
        <v>3</v>
      </c>
      <c r="C352">
        <v>-0.1622899893172853</v>
      </c>
      <c r="D352">
        <v>12.63088868571006</v>
      </c>
      <c r="E352">
        <v>20.66021749531091</v>
      </c>
      <c r="F352">
        <v>33.82452982495267</v>
      </c>
      <c r="G352">
        <v>46.770166647096787</v>
      </c>
      <c r="H352">
        <v>1.150585544120708</v>
      </c>
      <c r="I352">
        <v>-0.26700834966352721</v>
      </c>
      <c r="J352">
        <v>0.99436435305119431</v>
      </c>
    </row>
    <row r="353" spans="1:10" x14ac:dyDescent="0.25">
      <c r="A353">
        <v>2</v>
      </c>
      <c r="B353">
        <v>3</v>
      </c>
      <c r="C353">
        <v>3.8627359713653302</v>
      </c>
      <c r="D353">
        <v>10.67721163918112</v>
      </c>
      <c r="E353">
        <v>19.127227647542419</v>
      </c>
      <c r="F353">
        <v>36.274638282519618</v>
      </c>
      <c r="G353">
        <v>43.42660774997406</v>
      </c>
      <c r="H353">
        <v>1.0472517020055601</v>
      </c>
      <c r="I353">
        <v>1.7286502180053169</v>
      </c>
      <c r="J353">
        <v>0.97399842744629561</v>
      </c>
    </row>
    <row r="354" spans="1:10" x14ac:dyDescent="0.25">
      <c r="A354">
        <v>2</v>
      </c>
      <c r="B354">
        <v>3</v>
      </c>
      <c r="C354">
        <v>-2.6624675495618502</v>
      </c>
      <c r="D354">
        <v>5.7463472453826947</v>
      </c>
      <c r="E354">
        <v>17.832222468137971</v>
      </c>
      <c r="F354">
        <v>33.453406275211428</v>
      </c>
      <c r="G354">
        <v>41.423995980244491</v>
      </c>
      <c r="H354">
        <v>1.1587998608944139</v>
      </c>
      <c r="I354">
        <v>-4.0172963340053336</v>
      </c>
      <c r="J354">
        <v>0.98889530880216059</v>
      </c>
    </row>
    <row r="355" spans="1:10" x14ac:dyDescent="0.25">
      <c r="A355">
        <v>2</v>
      </c>
      <c r="B355">
        <v>3</v>
      </c>
      <c r="C355">
        <v>-1.8080420307720479</v>
      </c>
      <c r="D355">
        <v>8.2500498075374296</v>
      </c>
      <c r="E355">
        <v>21.28138082122172</v>
      </c>
      <c r="F355">
        <v>27.559306310536471</v>
      </c>
      <c r="G355">
        <v>43.122059905988323</v>
      </c>
      <c r="H355">
        <v>1.091694603765198</v>
      </c>
      <c r="I355">
        <v>-2.152941112401578</v>
      </c>
      <c r="J355">
        <v>0.98776630444040414</v>
      </c>
    </row>
    <row r="356" spans="1:10" x14ac:dyDescent="0.25">
      <c r="A356">
        <v>2</v>
      </c>
      <c r="B356">
        <v>3</v>
      </c>
      <c r="C356">
        <v>2.3119277819409652</v>
      </c>
      <c r="D356">
        <v>15.462760665011579</v>
      </c>
      <c r="E356">
        <v>21.124763507327049</v>
      </c>
      <c r="F356">
        <v>33.026291795780857</v>
      </c>
      <c r="G356">
        <v>42.136359082071593</v>
      </c>
      <c r="H356">
        <v>0.97212393731030522</v>
      </c>
      <c r="I356">
        <v>3.3699418202203009</v>
      </c>
      <c r="J356">
        <v>0.98968585308838375</v>
      </c>
    </row>
    <row r="357" spans="1:10" x14ac:dyDescent="0.25">
      <c r="A357">
        <v>2</v>
      </c>
      <c r="B357">
        <v>3</v>
      </c>
      <c r="C357">
        <v>-1.19192504275876</v>
      </c>
      <c r="D357">
        <v>12.59595545717805</v>
      </c>
      <c r="E357">
        <v>20.25555152651086</v>
      </c>
      <c r="F357">
        <v>29.548827711326059</v>
      </c>
      <c r="G357">
        <v>35.9339122167829</v>
      </c>
      <c r="H357">
        <v>0.91204546773231332</v>
      </c>
      <c r="I357">
        <v>1.187555019161554</v>
      </c>
      <c r="J357">
        <v>0.98160020806527559</v>
      </c>
    </row>
    <row r="358" spans="1:10" x14ac:dyDescent="0.25">
      <c r="A358">
        <v>2</v>
      </c>
      <c r="B358">
        <v>3</v>
      </c>
      <c r="C358">
        <v>-0.8591135604960245</v>
      </c>
      <c r="D358">
        <v>9.027257625934066</v>
      </c>
      <c r="E358">
        <v>18.095604722330631</v>
      </c>
      <c r="F358">
        <v>28.819870484285271</v>
      </c>
      <c r="G358">
        <v>37.807260330260227</v>
      </c>
      <c r="H358">
        <v>0.97125360639863723</v>
      </c>
      <c r="I358">
        <v>-0.84689620750991068</v>
      </c>
      <c r="J358">
        <v>0.99938811566873176</v>
      </c>
    </row>
    <row r="359" spans="1:10" x14ac:dyDescent="0.25">
      <c r="A359">
        <v>2</v>
      </c>
      <c r="B359">
        <v>3</v>
      </c>
      <c r="C359">
        <v>3.9331313036663662</v>
      </c>
      <c r="D359">
        <v>12.39159085298474</v>
      </c>
      <c r="E359">
        <v>19.398491173836</v>
      </c>
      <c r="F359">
        <v>30.823057088847708</v>
      </c>
      <c r="G359">
        <v>44.67128550401145</v>
      </c>
      <c r="H359">
        <v>0.99907774636553137</v>
      </c>
      <c r="I359">
        <v>2.261956257358626</v>
      </c>
      <c r="J359">
        <v>0.98143451160856421</v>
      </c>
    </row>
    <row r="360" spans="1:10" x14ac:dyDescent="0.25">
      <c r="A360">
        <v>2</v>
      </c>
      <c r="B360">
        <v>3</v>
      </c>
      <c r="C360">
        <v>4.2290817139573793</v>
      </c>
      <c r="D360">
        <v>10.488329928564079</v>
      </c>
      <c r="E360">
        <v>23.88985017797091</v>
      </c>
      <c r="F360">
        <v>30.08349877903861</v>
      </c>
      <c r="G360">
        <v>40.112305285848493</v>
      </c>
      <c r="H360">
        <v>0.91361615994256762</v>
      </c>
      <c r="I360">
        <v>3.4882899782245431</v>
      </c>
      <c r="J360">
        <v>0.98779519255794412</v>
      </c>
    </row>
    <row r="361" spans="1:10" x14ac:dyDescent="0.25">
      <c r="A361">
        <v>2</v>
      </c>
      <c r="B361">
        <v>3</v>
      </c>
      <c r="C361">
        <v>-2.1519827341136319</v>
      </c>
      <c r="D361">
        <v>13.2386511335715</v>
      </c>
      <c r="E361">
        <v>17.522844720853961</v>
      </c>
      <c r="F361">
        <v>31.5048671155118</v>
      </c>
      <c r="G361">
        <v>46.290413893545143</v>
      </c>
      <c r="H361">
        <v>1.151510092372579</v>
      </c>
      <c r="I361">
        <v>-1.749243021577815</v>
      </c>
      <c r="J361">
        <v>0.97648546011773896</v>
      </c>
    </row>
    <row r="362" spans="1:10" x14ac:dyDescent="0.25">
      <c r="A362">
        <v>2</v>
      </c>
      <c r="B362">
        <v>3</v>
      </c>
      <c r="C362">
        <v>2.1117592149642461</v>
      </c>
      <c r="D362">
        <v>15.868023655916531</v>
      </c>
      <c r="E362">
        <v>23.526911381746348</v>
      </c>
      <c r="F362">
        <v>32.46931119505723</v>
      </c>
      <c r="G362">
        <v>35.389297276265509</v>
      </c>
      <c r="H362">
        <v>0.83156363661743227</v>
      </c>
      <c r="I362">
        <v>5.2417878124413271</v>
      </c>
      <c r="J362">
        <v>0.95474664740726267</v>
      </c>
    </row>
    <row r="363" spans="1:10" x14ac:dyDescent="0.25">
      <c r="A363">
        <v>2</v>
      </c>
      <c r="B363">
        <v>3</v>
      </c>
      <c r="C363">
        <v>2.2464384157248962</v>
      </c>
      <c r="D363">
        <v>9.1834621135051826</v>
      </c>
      <c r="E363">
        <v>21.132898415574601</v>
      </c>
      <c r="F363">
        <v>31.17067420926475</v>
      </c>
      <c r="G363">
        <v>44.099319473210763</v>
      </c>
      <c r="H363">
        <v>1.0569297421073129</v>
      </c>
      <c r="I363">
        <v>0.42796368330978041</v>
      </c>
      <c r="J363">
        <v>0.99142670260747767</v>
      </c>
    </row>
    <row r="364" spans="1:10" x14ac:dyDescent="0.25">
      <c r="A364">
        <v>2</v>
      </c>
      <c r="B364">
        <v>3</v>
      </c>
      <c r="C364">
        <v>2.3000061141943342</v>
      </c>
      <c r="D364">
        <v>14.453066259980989</v>
      </c>
      <c r="E364">
        <v>25.102652031763359</v>
      </c>
      <c r="F364">
        <v>30.78679881951102</v>
      </c>
      <c r="G364">
        <v>41.789236008529357</v>
      </c>
      <c r="H364">
        <v>0.95312192348200075</v>
      </c>
      <c r="I364">
        <v>3.8239133771557969</v>
      </c>
      <c r="J364">
        <v>0.98790232161810831</v>
      </c>
    </row>
    <row r="365" spans="1:10" x14ac:dyDescent="0.25">
      <c r="A365">
        <v>2</v>
      </c>
      <c r="B365">
        <v>3</v>
      </c>
      <c r="C365">
        <v>2.8450304653838838</v>
      </c>
      <c r="D365">
        <v>8.0938293800443581</v>
      </c>
      <c r="E365">
        <v>25.657547868546771</v>
      </c>
      <c r="F365">
        <v>33.322552003200187</v>
      </c>
      <c r="G365">
        <v>39.711425592282332</v>
      </c>
      <c r="H365">
        <v>0.98961512876952729</v>
      </c>
      <c r="I365">
        <v>2.1337744865009611</v>
      </c>
      <c r="J365">
        <v>0.96435249639360388</v>
      </c>
    </row>
    <row r="366" spans="1:10" x14ac:dyDescent="0.25">
      <c r="A366">
        <v>2</v>
      </c>
      <c r="B366">
        <v>3</v>
      </c>
      <c r="C366">
        <v>-0.83790699492018472</v>
      </c>
      <c r="D366">
        <v>12.22988893401574</v>
      </c>
      <c r="E366">
        <v>16.07168213441448</v>
      </c>
      <c r="F366">
        <v>32.207412377096773</v>
      </c>
      <c r="G366">
        <v>39.252705786861583</v>
      </c>
      <c r="H366">
        <v>1.0015874900664461</v>
      </c>
      <c r="I366">
        <v>-0.24699335383523649</v>
      </c>
      <c r="J366">
        <v>0.97445010383616093</v>
      </c>
    </row>
    <row r="367" spans="1:10" x14ac:dyDescent="0.25">
      <c r="A367">
        <v>2</v>
      </c>
      <c r="B367">
        <v>3</v>
      </c>
      <c r="C367">
        <v>2.0983936589161178</v>
      </c>
      <c r="D367">
        <v>9.5391192985237545</v>
      </c>
      <c r="E367">
        <v>23.73543377697737</v>
      </c>
      <c r="F367">
        <v>29.117898208878241</v>
      </c>
      <c r="G367">
        <v>38.514245771065347</v>
      </c>
      <c r="H367">
        <v>0.92410483134652943</v>
      </c>
      <c r="I367">
        <v>2.11892151594158</v>
      </c>
      <c r="J367">
        <v>0.9838834287257352</v>
      </c>
    </row>
    <row r="368" spans="1:10" x14ac:dyDescent="0.25">
      <c r="A368">
        <v>2</v>
      </c>
      <c r="B368">
        <v>3</v>
      </c>
      <c r="C368">
        <v>-3.1048470265428989</v>
      </c>
      <c r="D368">
        <v>16.257060723012291</v>
      </c>
      <c r="E368">
        <v>25.785529294282199</v>
      </c>
      <c r="F368">
        <v>26.54746758829501</v>
      </c>
      <c r="G368">
        <v>45.043421901084869</v>
      </c>
      <c r="H368">
        <v>1.0658694472053829</v>
      </c>
      <c r="I368">
        <v>0.78833755191864086</v>
      </c>
      <c r="J368">
        <v>0.92425070126588216</v>
      </c>
    </row>
    <row r="369" spans="1:10" x14ac:dyDescent="0.25">
      <c r="A369">
        <v>2</v>
      </c>
      <c r="B369">
        <v>3</v>
      </c>
      <c r="C369">
        <v>2.940538911092236</v>
      </c>
      <c r="D369">
        <v>12.85118525855504</v>
      </c>
      <c r="E369">
        <v>18.115973479982269</v>
      </c>
      <c r="F369">
        <v>30.06838710805112</v>
      </c>
      <c r="G369">
        <v>42.741717821281952</v>
      </c>
      <c r="H369">
        <v>0.96819559669875499</v>
      </c>
      <c r="I369">
        <v>1.9796485818174221</v>
      </c>
      <c r="J369">
        <v>0.98135495735119216</v>
      </c>
    </row>
    <row r="370" spans="1:10" x14ac:dyDescent="0.25">
      <c r="A370">
        <v>2</v>
      </c>
      <c r="B370">
        <v>3</v>
      </c>
      <c r="C370">
        <v>1.1948365705311199</v>
      </c>
      <c r="D370">
        <v>13.81072572360956</v>
      </c>
      <c r="E370">
        <v>21.38024570585176</v>
      </c>
      <c r="F370">
        <v>29.3090417643221</v>
      </c>
      <c r="G370">
        <v>40.463661708972261</v>
      </c>
      <c r="H370">
        <v>0.94035966317594821</v>
      </c>
      <c r="I370">
        <v>2.424509031138395</v>
      </c>
      <c r="J370">
        <v>0.99169621278250519</v>
      </c>
    </row>
    <row r="371" spans="1:10" x14ac:dyDescent="0.25">
      <c r="A371">
        <v>2</v>
      </c>
      <c r="B371">
        <v>3</v>
      </c>
      <c r="C371">
        <v>0.42019500183717667</v>
      </c>
      <c r="D371">
        <v>9.5860250163248466</v>
      </c>
      <c r="E371">
        <v>27.474785843801541</v>
      </c>
      <c r="F371">
        <v>35.235243408757533</v>
      </c>
      <c r="G371">
        <v>40.988391091951748</v>
      </c>
      <c r="H371">
        <v>1.067856105726618</v>
      </c>
      <c r="I371">
        <v>1.3838059580022031</v>
      </c>
      <c r="J371">
        <v>0.9641200329718671</v>
      </c>
    </row>
    <row r="372" spans="1:10" x14ac:dyDescent="0.25">
      <c r="A372">
        <v>2</v>
      </c>
      <c r="B372">
        <v>3</v>
      </c>
      <c r="C372">
        <v>2.6828453184466019</v>
      </c>
      <c r="D372">
        <v>11.42603238509755</v>
      </c>
      <c r="E372">
        <v>18.477845654486071</v>
      </c>
      <c r="F372">
        <v>35.750062584814593</v>
      </c>
      <c r="G372">
        <v>40.643827693233497</v>
      </c>
      <c r="H372">
        <v>1.002459949492909</v>
      </c>
      <c r="I372">
        <v>1.7469237373574951</v>
      </c>
      <c r="J372">
        <v>0.97205538260374658</v>
      </c>
    </row>
    <row r="373" spans="1:10" x14ac:dyDescent="0.25">
      <c r="A373">
        <v>2</v>
      </c>
      <c r="B373">
        <v>3</v>
      </c>
      <c r="C373">
        <v>3.4645916011247611</v>
      </c>
      <c r="D373">
        <v>14.06036176083775</v>
      </c>
      <c r="E373">
        <v>21.529370476481141</v>
      </c>
      <c r="F373">
        <v>30.650801223044759</v>
      </c>
      <c r="G373">
        <v>43.835021206638757</v>
      </c>
      <c r="H373">
        <v>0.97331298673235012</v>
      </c>
      <c r="I373">
        <v>3.2417695189784301</v>
      </c>
      <c r="J373">
        <v>0.99102378927918044</v>
      </c>
    </row>
    <row r="374" spans="1:10" x14ac:dyDescent="0.25">
      <c r="A374">
        <v>2</v>
      </c>
      <c r="B374">
        <v>3</v>
      </c>
      <c r="C374">
        <v>2.2547143905489531</v>
      </c>
      <c r="D374">
        <v>10.966371877020761</v>
      </c>
      <c r="E374">
        <v>21.70542303799018</v>
      </c>
      <c r="F374">
        <v>33.539927363136009</v>
      </c>
      <c r="G374">
        <v>38.050707539531182</v>
      </c>
      <c r="H374">
        <v>0.94165541784079709</v>
      </c>
      <c r="I374">
        <v>2.4703204848294749</v>
      </c>
      <c r="J374">
        <v>0.98515878094240483</v>
      </c>
    </row>
    <row r="375" spans="1:10" x14ac:dyDescent="0.25">
      <c r="A375">
        <v>2</v>
      </c>
      <c r="B375">
        <v>3</v>
      </c>
      <c r="C375">
        <v>2.3585740202734451</v>
      </c>
      <c r="D375">
        <v>15.256613555312841</v>
      </c>
      <c r="E375">
        <v>18.054824865296069</v>
      </c>
      <c r="F375">
        <v>30.482716158246038</v>
      </c>
      <c r="G375">
        <v>35.071351112188523</v>
      </c>
      <c r="H375">
        <v>0.80651656786763348</v>
      </c>
      <c r="I375">
        <v>4.1144845849107128</v>
      </c>
      <c r="J375">
        <v>0.96474880614852754</v>
      </c>
    </row>
    <row r="376" spans="1:10" x14ac:dyDescent="0.25">
      <c r="A376">
        <v>2</v>
      </c>
      <c r="B376">
        <v>3</v>
      </c>
      <c r="C376">
        <v>1.07803052733987</v>
      </c>
      <c r="D376">
        <v>14.94839816322574</v>
      </c>
      <c r="E376">
        <v>25.067572088815481</v>
      </c>
      <c r="F376">
        <v>35.987782588842762</v>
      </c>
      <c r="G376">
        <v>43.553636512860876</v>
      </c>
      <c r="H376">
        <v>1.05990596396659</v>
      </c>
      <c r="I376">
        <v>2.9289646968851391</v>
      </c>
      <c r="J376">
        <v>0.99025251608846143</v>
      </c>
    </row>
    <row r="377" spans="1:10" x14ac:dyDescent="0.25">
      <c r="A377">
        <v>2</v>
      </c>
      <c r="B377">
        <v>3</v>
      </c>
      <c r="C377">
        <v>6.1356192567230856</v>
      </c>
      <c r="D377">
        <v>14.477314544843651</v>
      </c>
      <c r="E377">
        <v>21.95610968197639</v>
      </c>
      <c r="F377">
        <v>36.810316116156187</v>
      </c>
      <c r="G377">
        <v>41.644231880116067</v>
      </c>
      <c r="H377">
        <v>0.93350226818098503</v>
      </c>
      <c r="I377">
        <v>5.5346729323433763</v>
      </c>
      <c r="J377">
        <v>0.98000220827386986</v>
      </c>
    </row>
    <row r="378" spans="1:10" x14ac:dyDescent="0.25">
      <c r="A378">
        <v>2</v>
      </c>
      <c r="B378">
        <v>3</v>
      </c>
      <c r="C378">
        <v>-1.2912263318109369</v>
      </c>
      <c r="D378">
        <v>15.511529020355519</v>
      </c>
      <c r="E378">
        <v>25.908153781734359</v>
      </c>
      <c r="F378">
        <v>31.83786225244593</v>
      </c>
      <c r="G378">
        <v>41.002237010166098</v>
      </c>
      <c r="H378">
        <v>1.009132599160445</v>
      </c>
      <c r="I378">
        <v>2.4110591633692979</v>
      </c>
      <c r="J378">
        <v>0.96438067751302503</v>
      </c>
    </row>
    <row r="379" spans="1:10" x14ac:dyDescent="0.25">
      <c r="A379">
        <v>2</v>
      </c>
      <c r="B379">
        <v>3</v>
      </c>
      <c r="C379">
        <v>2.187130412831396</v>
      </c>
      <c r="D379">
        <v>18.35961639386726</v>
      </c>
      <c r="E379">
        <v>21.293804300859509</v>
      </c>
      <c r="F379">
        <v>34.271130024184266</v>
      </c>
      <c r="G379">
        <v>46.066325278745452</v>
      </c>
      <c r="H379">
        <v>1.036699033621451</v>
      </c>
      <c r="I379">
        <v>3.7016206096685562</v>
      </c>
      <c r="J379">
        <v>0.97138137631684263</v>
      </c>
    </row>
    <row r="380" spans="1:10" x14ac:dyDescent="0.25">
      <c r="A380">
        <v>2</v>
      </c>
      <c r="B380">
        <v>3</v>
      </c>
      <c r="C380">
        <v>5.4186082454159816</v>
      </c>
      <c r="D380">
        <v>9.7323390072222349</v>
      </c>
      <c r="E380">
        <v>23.4460190217087</v>
      </c>
      <c r="F380">
        <v>26.991521273318899</v>
      </c>
      <c r="G380">
        <v>37.0446884677486</v>
      </c>
      <c r="H380">
        <v>0.80511342710761902</v>
      </c>
      <c r="I380">
        <v>4.4243666609305023</v>
      </c>
      <c r="J380">
        <v>0.97046811966351654</v>
      </c>
    </row>
    <row r="381" spans="1:10" x14ac:dyDescent="0.25">
      <c r="A381">
        <v>2</v>
      </c>
      <c r="B381">
        <v>3</v>
      </c>
      <c r="C381">
        <v>6.6800394839906634</v>
      </c>
      <c r="D381">
        <v>13.78853839170719</v>
      </c>
      <c r="E381">
        <v>22.526348973648691</v>
      </c>
      <c r="F381">
        <v>30.592001533543211</v>
      </c>
      <c r="G381">
        <v>44.040869815679187</v>
      </c>
      <c r="H381">
        <v>0.91525123805213093</v>
      </c>
      <c r="I381">
        <v>5.2205348786711738</v>
      </c>
      <c r="J381">
        <v>0.9850571543939789</v>
      </c>
    </row>
    <row r="382" spans="1:10" x14ac:dyDescent="0.25">
      <c r="A382">
        <v>2</v>
      </c>
      <c r="B382">
        <v>3</v>
      </c>
      <c r="C382">
        <v>2.892876904077899</v>
      </c>
      <c r="D382">
        <v>15.589066956065871</v>
      </c>
      <c r="E382">
        <v>24.801260718603231</v>
      </c>
      <c r="F382">
        <v>31.56351501009415</v>
      </c>
      <c r="G382">
        <v>43.865054769063768</v>
      </c>
      <c r="H382">
        <v>0.97918803784000019</v>
      </c>
      <c r="I382">
        <v>4.158594114780982</v>
      </c>
      <c r="J382">
        <v>0.99010472680395833</v>
      </c>
    </row>
    <row r="383" spans="1:10" x14ac:dyDescent="0.25">
      <c r="A383">
        <v>2</v>
      </c>
      <c r="B383">
        <v>3</v>
      </c>
      <c r="C383">
        <v>2.559382958622848</v>
      </c>
      <c r="D383">
        <v>10.61859614293261</v>
      </c>
      <c r="E383">
        <v>19.951723143038549</v>
      </c>
      <c r="F383">
        <v>34.640284394199497</v>
      </c>
      <c r="G383">
        <v>41.710760967222988</v>
      </c>
      <c r="H383">
        <v>1.0232444426846721</v>
      </c>
      <c r="I383">
        <v>1.431260667509868</v>
      </c>
      <c r="J383">
        <v>0.9878506660317935</v>
      </c>
    </row>
    <row r="384" spans="1:10" x14ac:dyDescent="0.25">
      <c r="A384">
        <v>2</v>
      </c>
      <c r="B384">
        <v>3</v>
      </c>
      <c r="C384">
        <v>2.993298974145802</v>
      </c>
      <c r="D384">
        <v>11.59479351785796</v>
      </c>
      <c r="E384">
        <v>26.60993809779275</v>
      </c>
      <c r="F384">
        <v>31.391126117578771</v>
      </c>
      <c r="G384">
        <v>43.263793356211593</v>
      </c>
      <c r="H384">
        <v>1.0033732136385241</v>
      </c>
      <c r="I384">
        <v>3.103125739946897</v>
      </c>
      <c r="J384">
        <v>0.98290727782085185</v>
      </c>
    </row>
    <row r="385" spans="1:10" x14ac:dyDescent="0.25">
      <c r="A385">
        <v>2</v>
      </c>
      <c r="B385">
        <v>3</v>
      </c>
      <c r="C385">
        <v>5.3268213647669924</v>
      </c>
      <c r="D385">
        <v>11.85669970263312</v>
      </c>
      <c r="E385">
        <v>18.88412724029299</v>
      </c>
      <c r="F385">
        <v>34.68991897512096</v>
      </c>
      <c r="G385">
        <v>40.226559172084592</v>
      </c>
      <c r="H385">
        <v>0.92632694887123035</v>
      </c>
      <c r="I385">
        <v>3.670286313555124</v>
      </c>
      <c r="J385">
        <v>0.97107833911518515</v>
      </c>
    </row>
    <row r="386" spans="1:10" x14ac:dyDescent="0.25">
      <c r="A386">
        <v>2</v>
      </c>
      <c r="B386">
        <v>3</v>
      </c>
      <c r="C386">
        <v>1.8771933078275971</v>
      </c>
      <c r="D386">
        <v>17.44753568157341</v>
      </c>
      <c r="E386">
        <v>22.741531243535309</v>
      </c>
      <c r="F386">
        <v>32.978037939240203</v>
      </c>
      <c r="G386">
        <v>42.479237335954991</v>
      </c>
      <c r="H386">
        <v>0.96734590313921576</v>
      </c>
      <c r="I386">
        <v>4.1577890388419867</v>
      </c>
      <c r="J386">
        <v>0.98005880182344041</v>
      </c>
    </row>
    <row r="387" spans="1:10" x14ac:dyDescent="0.25">
      <c r="A387">
        <v>2</v>
      </c>
      <c r="B387">
        <v>3</v>
      </c>
      <c r="C387">
        <v>-1.5379530621693449</v>
      </c>
      <c r="D387">
        <v>10.9883758554992</v>
      </c>
      <c r="E387">
        <v>20.954824480586971</v>
      </c>
      <c r="F387">
        <v>31.232643804624281</v>
      </c>
      <c r="G387">
        <v>46.191256449306188</v>
      </c>
      <c r="H387">
        <v>1.1570268697207611</v>
      </c>
      <c r="I387">
        <v>-1.5747078888457651</v>
      </c>
      <c r="J387">
        <v>0.99465904028706043</v>
      </c>
    </row>
    <row r="388" spans="1:10" x14ac:dyDescent="0.25">
      <c r="A388">
        <v>2</v>
      </c>
      <c r="B388">
        <v>3</v>
      </c>
      <c r="C388">
        <v>4.545999448576044</v>
      </c>
      <c r="D388">
        <v>11.5151390832066</v>
      </c>
      <c r="E388">
        <v>15.137798222015279</v>
      </c>
      <c r="F388">
        <v>32.319979400584351</v>
      </c>
      <c r="G388">
        <v>43.981669941811802</v>
      </c>
      <c r="H388">
        <v>0.99676181303849265</v>
      </c>
      <c r="I388">
        <v>1.5648809584689649</v>
      </c>
      <c r="J388">
        <v>0.94612327729270818</v>
      </c>
    </row>
    <row r="389" spans="1:10" x14ac:dyDescent="0.25">
      <c r="A389">
        <v>2</v>
      </c>
      <c r="B389">
        <v>3</v>
      </c>
      <c r="C389">
        <v>1.8310539967863171</v>
      </c>
      <c r="D389">
        <v>14.60046957035005</v>
      </c>
      <c r="E389">
        <v>22.293063340520121</v>
      </c>
      <c r="F389">
        <v>25.99777503467628</v>
      </c>
      <c r="G389">
        <v>40.638733746411781</v>
      </c>
      <c r="H389">
        <v>0.89012664963577159</v>
      </c>
      <c r="I389">
        <v>3.2696861450334791</v>
      </c>
      <c r="J389">
        <v>0.96541930938092346</v>
      </c>
    </row>
    <row r="390" spans="1:10" x14ac:dyDescent="0.25">
      <c r="A390">
        <v>2</v>
      </c>
      <c r="B390">
        <v>3</v>
      </c>
      <c r="C390">
        <v>2.0653597898177249</v>
      </c>
      <c r="D390">
        <v>9.781918197530743</v>
      </c>
      <c r="E390">
        <v>18.98403241986269</v>
      </c>
      <c r="F390">
        <v>30.085255803935429</v>
      </c>
      <c r="G390">
        <v>44.682007155976322</v>
      </c>
      <c r="H390">
        <v>1.055366323387219</v>
      </c>
      <c r="I390">
        <v>1.2388205680203161E-2</v>
      </c>
      <c r="J390">
        <v>0.98414854880780145</v>
      </c>
    </row>
    <row r="391" spans="1:10" x14ac:dyDescent="0.25">
      <c r="A391">
        <v>2</v>
      </c>
      <c r="B391">
        <v>3</v>
      </c>
      <c r="C391">
        <v>11.65154625184495</v>
      </c>
      <c r="D391">
        <v>19.061677222352358</v>
      </c>
      <c r="E391">
        <v>20.272040342348649</v>
      </c>
      <c r="F391">
        <v>37.274173880482969</v>
      </c>
      <c r="G391">
        <v>45.193084715356662</v>
      </c>
      <c r="H391">
        <v>0.85295573585154039</v>
      </c>
      <c r="I391">
        <v>9.6313897654463076</v>
      </c>
      <c r="J391">
        <v>0.93282435460586033</v>
      </c>
    </row>
    <row r="392" spans="1:10" x14ac:dyDescent="0.25">
      <c r="A392">
        <v>2</v>
      </c>
      <c r="B392">
        <v>3</v>
      </c>
      <c r="C392">
        <v>6.0403607386366591</v>
      </c>
      <c r="D392">
        <v>9.711336200169324</v>
      </c>
      <c r="E392">
        <v>26.47206167888741</v>
      </c>
      <c r="F392">
        <v>33.204140914485677</v>
      </c>
      <c r="G392">
        <v>43.692818726699663</v>
      </c>
      <c r="H392">
        <v>0.98797720690442348</v>
      </c>
      <c r="I392">
        <v>4.064599513687277</v>
      </c>
      <c r="J392">
        <v>0.97105497493909476</v>
      </c>
    </row>
    <row r="393" spans="1:10" x14ac:dyDescent="0.25">
      <c r="A393">
        <v>2</v>
      </c>
      <c r="B393">
        <v>3</v>
      </c>
      <c r="C393">
        <v>4.0931104201584052</v>
      </c>
      <c r="D393">
        <v>8.4248635622802919</v>
      </c>
      <c r="E393">
        <v>21.27679741886972</v>
      </c>
      <c r="F393">
        <v>31.520403177515899</v>
      </c>
      <c r="G393">
        <v>43.492721969394452</v>
      </c>
      <c r="H393">
        <v>1.018947627137077</v>
      </c>
      <c r="I393">
        <v>1.382626766902213</v>
      </c>
      <c r="J393">
        <v>0.98156403791091995</v>
      </c>
    </row>
    <row r="394" spans="1:10" x14ac:dyDescent="0.25">
      <c r="A394">
        <v>2</v>
      </c>
      <c r="B394">
        <v>3</v>
      </c>
      <c r="C394">
        <v>7.5518654818872406</v>
      </c>
      <c r="D394">
        <v>15.67387979673053</v>
      </c>
      <c r="E394">
        <v>26.685356195642019</v>
      </c>
      <c r="F394">
        <v>31.025853961109849</v>
      </c>
      <c r="G394">
        <v>44.937061906301757</v>
      </c>
      <c r="H394">
        <v>0.90122367013208349</v>
      </c>
      <c r="I394">
        <v>7.1503300656926108</v>
      </c>
      <c r="J394">
        <v>0.9810426007347498</v>
      </c>
    </row>
    <row r="395" spans="1:10" x14ac:dyDescent="0.25">
      <c r="A395">
        <v>2</v>
      </c>
      <c r="B395">
        <v>3</v>
      </c>
      <c r="C395">
        <v>1.6753845099732469</v>
      </c>
      <c r="D395">
        <v>15.327201159987229</v>
      </c>
      <c r="E395">
        <v>26.131800664090761</v>
      </c>
      <c r="F395">
        <v>27.620537740304609</v>
      </c>
      <c r="G395">
        <v>38.15507153905272</v>
      </c>
      <c r="H395">
        <v>0.85252710638476326</v>
      </c>
      <c r="I395">
        <v>4.7314569949864449</v>
      </c>
      <c r="J395">
        <v>0.947557649704178</v>
      </c>
    </row>
    <row r="396" spans="1:10" x14ac:dyDescent="0.25">
      <c r="A396">
        <v>2</v>
      </c>
      <c r="B396">
        <v>3</v>
      </c>
      <c r="C396">
        <v>-3.177227829714687</v>
      </c>
      <c r="D396">
        <v>10.135952683850411</v>
      </c>
      <c r="E396">
        <v>22.21600017694724</v>
      </c>
      <c r="F396">
        <v>32.771743672700786</v>
      </c>
      <c r="G396">
        <v>44.986992206699711</v>
      </c>
      <c r="H396">
        <v>1.1896423106167919</v>
      </c>
      <c r="I396">
        <v>-2.40615403023914</v>
      </c>
      <c r="J396">
        <v>0.99859037318058086</v>
      </c>
    </row>
    <row r="397" spans="1:10" x14ac:dyDescent="0.25">
      <c r="A397">
        <v>2</v>
      </c>
      <c r="B397">
        <v>3</v>
      </c>
      <c r="C397">
        <v>-4.9819309272991283</v>
      </c>
      <c r="D397">
        <v>13.807531370190061</v>
      </c>
      <c r="E397">
        <v>24.335269446608681</v>
      </c>
      <c r="F397">
        <v>31.55025780620138</v>
      </c>
      <c r="G397">
        <v>43.711867269474119</v>
      </c>
      <c r="H397">
        <v>1.151303228295578</v>
      </c>
      <c r="I397">
        <v>-1.341465572876537</v>
      </c>
      <c r="J397">
        <v>0.97269358948868279</v>
      </c>
    </row>
    <row r="398" spans="1:10" x14ac:dyDescent="0.25">
      <c r="A398">
        <v>2</v>
      </c>
      <c r="B398">
        <v>3</v>
      </c>
      <c r="C398">
        <v>4.5141499910501928</v>
      </c>
      <c r="D398">
        <v>11.855094937645619</v>
      </c>
      <c r="E398">
        <v>21.622191024587721</v>
      </c>
      <c r="F398">
        <v>31.050584569790061</v>
      </c>
      <c r="G398">
        <v>43.406983387570953</v>
      </c>
      <c r="H398">
        <v>0.96981156425185955</v>
      </c>
      <c r="I398">
        <v>3.093569497091718</v>
      </c>
      <c r="J398">
        <v>0.99234554174668321</v>
      </c>
    </row>
    <row r="399" spans="1:10" x14ac:dyDescent="0.25">
      <c r="A399">
        <v>2</v>
      </c>
      <c r="B399">
        <v>3</v>
      </c>
      <c r="C399">
        <v>1.832541233786928</v>
      </c>
      <c r="D399">
        <v>16.35618935622816</v>
      </c>
      <c r="E399">
        <v>22.153447658686432</v>
      </c>
      <c r="F399">
        <v>36.347958803660212</v>
      </c>
      <c r="G399">
        <v>43.301276780309117</v>
      </c>
      <c r="H399">
        <v>1.0292924054047641</v>
      </c>
      <c r="I399">
        <v>3.4124346584388832</v>
      </c>
      <c r="J399">
        <v>0.98256210501110441</v>
      </c>
    </row>
    <row r="400" spans="1:10" x14ac:dyDescent="0.25">
      <c r="A400">
        <v>2</v>
      </c>
      <c r="B400">
        <v>3</v>
      </c>
      <c r="C400">
        <v>7.2121393650130834</v>
      </c>
      <c r="D400">
        <v>12.26521795515173</v>
      </c>
      <c r="E400">
        <v>24.396236086618071</v>
      </c>
      <c r="F400">
        <v>25.913446414845161</v>
      </c>
      <c r="G400">
        <v>31.979786817809419</v>
      </c>
      <c r="H400">
        <v>0.63183523365286098</v>
      </c>
      <c r="I400">
        <v>7.716660654830271</v>
      </c>
      <c r="J400">
        <v>0.94928658634442331</v>
      </c>
    </row>
    <row r="401" spans="1:10" x14ac:dyDescent="0.25">
      <c r="A401">
        <v>2</v>
      </c>
      <c r="B401">
        <v>3</v>
      </c>
      <c r="C401">
        <v>3.90003779718448</v>
      </c>
      <c r="D401">
        <v>13.922157116619699</v>
      </c>
      <c r="E401">
        <v>26.256866244977051</v>
      </c>
      <c r="F401">
        <v>32.792334734114043</v>
      </c>
      <c r="G401">
        <v>38.138004905632727</v>
      </c>
      <c r="H401">
        <v>0.87346111834390849</v>
      </c>
      <c r="I401">
        <v>5.532657792827429</v>
      </c>
      <c r="J401">
        <v>0.97453270079558818</v>
      </c>
    </row>
    <row r="402" spans="1:10" x14ac:dyDescent="0.25">
      <c r="A402">
        <v>2</v>
      </c>
      <c r="B402">
        <v>3</v>
      </c>
      <c r="C402">
        <v>1.158720679119561</v>
      </c>
      <c r="D402">
        <v>11.505494802392199</v>
      </c>
      <c r="E402">
        <v>24.567250843780879</v>
      </c>
      <c r="F402">
        <v>34.767362577002302</v>
      </c>
      <c r="G402">
        <v>45.750441698528952</v>
      </c>
      <c r="H402">
        <v>1.1244530981342891</v>
      </c>
      <c r="I402">
        <v>1.0607921574790029</v>
      </c>
      <c r="J402">
        <v>0.99860337179072478</v>
      </c>
    </row>
    <row r="403" spans="1:10" x14ac:dyDescent="0.25">
      <c r="A403">
        <v>2</v>
      </c>
      <c r="B403">
        <v>3</v>
      </c>
      <c r="C403">
        <v>2.58173477532962</v>
      </c>
      <c r="D403">
        <v>9.2357316560962612</v>
      </c>
      <c r="E403">
        <v>23.240305743464582</v>
      </c>
      <c r="F403">
        <v>30.842225565950422</v>
      </c>
      <c r="G403">
        <v>46.079041215682629</v>
      </c>
      <c r="H403">
        <v>1.0860110679056021</v>
      </c>
      <c r="I403">
        <v>0.67558643319266665</v>
      </c>
      <c r="J403">
        <v>0.98388656667945107</v>
      </c>
    </row>
    <row r="404" spans="1:10" x14ac:dyDescent="0.25">
      <c r="A404">
        <v>2</v>
      </c>
      <c r="B404">
        <v>3</v>
      </c>
      <c r="C404">
        <v>-2.384576208922343</v>
      </c>
      <c r="D404">
        <v>15.05970845554504</v>
      </c>
      <c r="E404">
        <v>20.271596531172069</v>
      </c>
      <c r="F404">
        <v>30.342988846961699</v>
      </c>
      <c r="G404">
        <v>42.391892832663522</v>
      </c>
      <c r="H404">
        <v>1.0483621847458839</v>
      </c>
      <c r="I404">
        <v>0.16907839656632009</v>
      </c>
      <c r="J404">
        <v>0.9748069307871432</v>
      </c>
    </row>
    <row r="405" spans="1:10" x14ac:dyDescent="0.25">
      <c r="A405">
        <v>2</v>
      </c>
      <c r="B405">
        <v>3</v>
      </c>
      <c r="C405">
        <v>-0.43792382335881103</v>
      </c>
      <c r="D405">
        <v>11.05953758310886</v>
      </c>
      <c r="E405">
        <v>25.57468068444415</v>
      </c>
      <c r="F405">
        <v>31.123043664126119</v>
      </c>
      <c r="G405">
        <v>39.293353064959597</v>
      </c>
      <c r="H405">
        <v>0.99526059857654081</v>
      </c>
      <c r="I405">
        <v>1.4173262631251651</v>
      </c>
      <c r="J405">
        <v>0.9750139305711899</v>
      </c>
    </row>
    <row r="406" spans="1:10" x14ac:dyDescent="0.25">
      <c r="A406">
        <v>2</v>
      </c>
      <c r="B406">
        <v>3</v>
      </c>
      <c r="C406">
        <v>-1.5619452574640921E-2</v>
      </c>
      <c r="D406">
        <v>11.75075379210277</v>
      </c>
      <c r="E406">
        <v>22.713544724564219</v>
      </c>
      <c r="F406">
        <v>30.742702322351011</v>
      </c>
      <c r="G406">
        <v>41.532059302971547</v>
      </c>
      <c r="H406">
        <v>1.020873060413406</v>
      </c>
      <c r="I406">
        <v>0.9272269296148572</v>
      </c>
      <c r="J406">
        <v>0.99631856193554125</v>
      </c>
    </row>
    <row r="407" spans="1:10" x14ac:dyDescent="0.25">
      <c r="A407">
        <v>2</v>
      </c>
      <c r="B407">
        <v>3</v>
      </c>
      <c r="C407">
        <v>-2.7439475186837918</v>
      </c>
      <c r="D407">
        <v>10.049153416345719</v>
      </c>
      <c r="E407">
        <v>24.890236556122051</v>
      </c>
      <c r="F407">
        <v>32.074516416224959</v>
      </c>
      <c r="G407">
        <v>44.403607130865247</v>
      </c>
      <c r="H407">
        <v>1.1632047229897731</v>
      </c>
      <c r="I407">
        <v>-1.529381259620628</v>
      </c>
      <c r="J407">
        <v>0.99015040326859693</v>
      </c>
    </row>
    <row r="408" spans="1:10" x14ac:dyDescent="0.25">
      <c r="A408">
        <v>2</v>
      </c>
      <c r="B408">
        <v>3</v>
      </c>
      <c r="C408">
        <v>2.1454390685775491</v>
      </c>
      <c r="D408">
        <v>13.049370284096691</v>
      </c>
      <c r="E408">
        <v>21.978251895471221</v>
      </c>
      <c r="F408">
        <v>33.460928208761509</v>
      </c>
      <c r="G408">
        <v>40.742207291870628</v>
      </c>
      <c r="H408">
        <v>0.97605094371250989</v>
      </c>
      <c r="I408">
        <v>2.754220475505321</v>
      </c>
      <c r="J408">
        <v>0.99593668223578258</v>
      </c>
    </row>
    <row r="409" spans="1:10" x14ac:dyDescent="0.25">
      <c r="A409">
        <v>2</v>
      </c>
      <c r="B409">
        <v>3</v>
      </c>
      <c r="C409">
        <v>1.021285341038686</v>
      </c>
      <c r="D409">
        <v>13.217794124181371</v>
      </c>
      <c r="E409">
        <v>21.747491487915369</v>
      </c>
      <c r="F409">
        <v>30.818845762065799</v>
      </c>
      <c r="G409">
        <v>43.004889745741828</v>
      </c>
      <c r="H409">
        <v>1.015682604472907</v>
      </c>
      <c r="I409">
        <v>1.648409202730466</v>
      </c>
      <c r="J409">
        <v>0.995506514575491</v>
      </c>
    </row>
    <row r="410" spans="1:10" x14ac:dyDescent="0.25">
      <c r="A410">
        <v>2</v>
      </c>
      <c r="B410">
        <v>3</v>
      </c>
      <c r="C410">
        <v>4.4838136330833427</v>
      </c>
      <c r="D410">
        <v>13.5566596032728</v>
      </c>
      <c r="E410">
        <v>27.471986575632268</v>
      </c>
      <c r="F410">
        <v>31.749224421899768</v>
      </c>
      <c r="G410">
        <v>41.279745912786638</v>
      </c>
      <c r="H410">
        <v>0.9178442937803355</v>
      </c>
      <c r="I410">
        <v>5.3514001537282532</v>
      </c>
      <c r="J410">
        <v>0.97933532716639415</v>
      </c>
    </row>
    <row r="411" spans="1:10" x14ac:dyDescent="0.25">
      <c r="A411">
        <v>2</v>
      </c>
      <c r="B411">
        <v>3</v>
      </c>
      <c r="C411">
        <v>4.4342922547552508</v>
      </c>
      <c r="D411">
        <v>9.6741094389895395</v>
      </c>
      <c r="E411">
        <v>20.771372942344581</v>
      </c>
      <c r="F411">
        <v>30.750921128020241</v>
      </c>
      <c r="G411">
        <v>41.143928141150923</v>
      </c>
      <c r="H411">
        <v>0.94496083461822045</v>
      </c>
      <c r="I411">
        <v>2.4557080886876972</v>
      </c>
      <c r="J411">
        <v>0.98889430961136426</v>
      </c>
    </row>
    <row r="412" spans="1:10" x14ac:dyDescent="0.25">
      <c r="A412">
        <v>2</v>
      </c>
      <c r="B412">
        <v>3</v>
      </c>
      <c r="C412">
        <v>-2.367383160782039</v>
      </c>
      <c r="D412">
        <v>13.24735469193498</v>
      </c>
      <c r="E412">
        <v>22.64789932860603</v>
      </c>
      <c r="F412">
        <v>33.52045616598452</v>
      </c>
      <c r="G412">
        <v>40.21496731232596</v>
      </c>
      <c r="H412">
        <v>1.054378024202655</v>
      </c>
      <c r="I412">
        <v>0.36509838356078461</v>
      </c>
      <c r="J412">
        <v>0.98051434627042144</v>
      </c>
    </row>
    <row r="413" spans="1:10" x14ac:dyDescent="0.25">
      <c r="A413">
        <v>2</v>
      </c>
      <c r="B413">
        <v>3</v>
      </c>
      <c r="C413">
        <v>2.0959068912599879</v>
      </c>
      <c r="D413">
        <v>17.941487049254459</v>
      </c>
      <c r="E413">
        <v>22.572044215033682</v>
      </c>
      <c r="F413">
        <v>30.551695978404691</v>
      </c>
      <c r="G413">
        <v>43.170777772985033</v>
      </c>
      <c r="H413">
        <v>0.94759950692600314</v>
      </c>
      <c r="I413">
        <v>4.3143922428675046</v>
      </c>
      <c r="J413">
        <v>0.96940301304144072</v>
      </c>
    </row>
    <row r="414" spans="1:10" x14ac:dyDescent="0.25">
      <c r="A414">
        <v>2</v>
      </c>
      <c r="B414">
        <v>3</v>
      </c>
      <c r="C414">
        <v>1.6093605150285779</v>
      </c>
      <c r="D414">
        <v>9.9287250316235944</v>
      </c>
      <c r="E414">
        <v>23.179675184746959</v>
      </c>
      <c r="F414">
        <v>32.463518843582527</v>
      </c>
      <c r="G414">
        <v>41.524400311406488</v>
      </c>
      <c r="H414">
        <v>1.0236487340471481</v>
      </c>
      <c r="I414">
        <v>1.2681612963346749</v>
      </c>
      <c r="J414">
        <v>0.99489085786639564</v>
      </c>
    </row>
    <row r="415" spans="1:10" x14ac:dyDescent="0.25">
      <c r="A415">
        <v>2</v>
      </c>
      <c r="B415">
        <v>3</v>
      </c>
      <c r="C415">
        <v>7.4091130343052392</v>
      </c>
      <c r="D415">
        <v>12.4460112107515</v>
      </c>
      <c r="E415">
        <v>19.71701752453491</v>
      </c>
      <c r="F415">
        <v>31.42870860244107</v>
      </c>
      <c r="G415">
        <v>48.798122497564179</v>
      </c>
      <c r="H415">
        <v>1.017607163182074</v>
      </c>
      <c r="I415">
        <v>3.6076513102778911</v>
      </c>
      <c r="J415">
        <v>0.94377038295659865</v>
      </c>
    </row>
    <row r="416" spans="1:10" x14ac:dyDescent="0.25">
      <c r="A416">
        <v>2</v>
      </c>
      <c r="B416">
        <v>3</v>
      </c>
      <c r="C416">
        <v>0.39964091195802531</v>
      </c>
      <c r="D416">
        <v>9.1233415910345936</v>
      </c>
      <c r="E416">
        <v>19.22115928544391</v>
      </c>
      <c r="F416">
        <v>33.899064033208788</v>
      </c>
      <c r="G416">
        <v>39.91530900098158</v>
      </c>
      <c r="H416">
        <v>1.038070586202213</v>
      </c>
      <c r="I416">
        <v>-0.24970875951888161</v>
      </c>
      <c r="J416">
        <v>0.98718721307538959</v>
      </c>
    </row>
    <row r="417" spans="1:10" x14ac:dyDescent="0.25">
      <c r="A417">
        <v>2</v>
      </c>
      <c r="B417">
        <v>3</v>
      </c>
      <c r="C417">
        <v>-0.62240777790064872</v>
      </c>
      <c r="D417">
        <v>19.011926419131029</v>
      </c>
      <c r="E417">
        <v>19.467850381958691</v>
      </c>
      <c r="F417">
        <v>32.832376073911277</v>
      </c>
      <c r="G417">
        <v>42.861805533112452</v>
      </c>
      <c r="H417">
        <v>1.007888762768065</v>
      </c>
      <c r="I417">
        <v>2.5525348706812672</v>
      </c>
      <c r="J417">
        <v>0.94308429578955166</v>
      </c>
    </row>
    <row r="418" spans="1:10" x14ac:dyDescent="0.25">
      <c r="A418">
        <v>2</v>
      </c>
      <c r="B418">
        <v>3</v>
      </c>
      <c r="C418">
        <v>-3.0622219682819209</v>
      </c>
      <c r="D418">
        <v>13.9174258424011</v>
      </c>
      <c r="E418">
        <v>21.539919154625629</v>
      </c>
      <c r="F418">
        <v>30.71473278753551</v>
      </c>
      <c r="G418">
        <v>40.471119913482262</v>
      </c>
      <c r="H418">
        <v>1.0386399070866279</v>
      </c>
      <c r="I418">
        <v>-5.6602995780039578E-2</v>
      </c>
      <c r="J418">
        <v>0.97844087452986694</v>
      </c>
    </row>
    <row r="419" spans="1:10" x14ac:dyDescent="0.25">
      <c r="A419">
        <v>2</v>
      </c>
      <c r="B419">
        <v>3</v>
      </c>
      <c r="C419">
        <v>3.478948389245438</v>
      </c>
      <c r="D419">
        <v>10.651202434414509</v>
      </c>
      <c r="E419">
        <v>22.3958890386278</v>
      </c>
      <c r="F419">
        <v>33.970356628304302</v>
      </c>
      <c r="G419">
        <v>45.831029292259331</v>
      </c>
      <c r="H419">
        <v>1.0802331599991759</v>
      </c>
      <c r="I419">
        <v>1.6608219565867619</v>
      </c>
      <c r="J419">
        <v>0.99295620359488657</v>
      </c>
    </row>
    <row r="420" spans="1:10" x14ac:dyDescent="0.25">
      <c r="A420">
        <v>2</v>
      </c>
      <c r="B420">
        <v>3</v>
      </c>
      <c r="C420">
        <v>-1.1012892621309009</v>
      </c>
      <c r="D420">
        <v>10.86886270896442</v>
      </c>
      <c r="E420">
        <v>21.149497596046459</v>
      </c>
      <c r="F420">
        <v>36.932039899050807</v>
      </c>
      <c r="G420">
        <v>40.723555838752127</v>
      </c>
      <c r="H420">
        <v>1.097128673918524</v>
      </c>
      <c r="I420">
        <v>-0.2280401222339066</v>
      </c>
      <c r="J420">
        <v>0.97747835878203193</v>
      </c>
    </row>
    <row r="421" spans="1:10" x14ac:dyDescent="0.25">
      <c r="A421">
        <v>2</v>
      </c>
      <c r="B421">
        <v>3</v>
      </c>
      <c r="C421">
        <v>-9.9679114714967376E-2</v>
      </c>
      <c r="D421">
        <v>16.694296082729359</v>
      </c>
      <c r="E421">
        <v>30.7575711202735</v>
      </c>
      <c r="F421">
        <v>33.94443578306182</v>
      </c>
      <c r="G421">
        <v>42.472640896125426</v>
      </c>
      <c r="H421">
        <v>1.023947797220133</v>
      </c>
      <c r="I421">
        <v>4.2748970090923812</v>
      </c>
      <c r="J421">
        <v>0.93854534317110438</v>
      </c>
    </row>
    <row r="422" spans="1:10" x14ac:dyDescent="0.25">
      <c r="A422">
        <v>2</v>
      </c>
      <c r="B422">
        <v>3</v>
      </c>
      <c r="C422">
        <v>7.5092566120038562E-3</v>
      </c>
      <c r="D422">
        <v>15.364241936295899</v>
      </c>
      <c r="E422">
        <v>20.665660850053339</v>
      </c>
      <c r="F422">
        <v>30.03232393808366</v>
      </c>
      <c r="G422">
        <v>48.055378776196093</v>
      </c>
      <c r="H422">
        <v>1.107638210409559</v>
      </c>
      <c r="I422">
        <v>0.67225874325701085</v>
      </c>
      <c r="J422">
        <v>0.96642827719336355</v>
      </c>
    </row>
    <row r="423" spans="1:10" x14ac:dyDescent="0.25">
      <c r="A423">
        <v>2</v>
      </c>
      <c r="B423">
        <v>3</v>
      </c>
      <c r="C423">
        <v>3.864127808316097</v>
      </c>
      <c r="D423">
        <v>16.549539700793979</v>
      </c>
      <c r="E423">
        <v>20.44059825333159</v>
      </c>
      <c r="F423">
        <v>38.315217892914262</v>
      </c>
      <c r="G423">
        <v>40.22339051933622</v>
      </c>
      <c r="H423">
        <v>0.94484203614160522</v>
      </c>
      <c r="I423">
        <v>4.9817341121063272</v>
      </c>
      <c r="J423">
        <v>0.94801248394910054</v>
      </c>
    </row>
    <row r="424" spans="1:10" x14ac:dyDescent="0.25">
      <c r="A424">
        <v>2</v>
      </c>
      <c r="B424">
        <v>3</v>
      </c>
      <c r="C424">
        <v>5.3471497957806724</v>
      </c>
      <c r="D424">
        <v>15.25168666296786</v>
      </c>
      <c r="E424">
        <v>18.785466406652152</v>
      </c>
      <c r="F424">
        <v>31.266054784577559</v>
      </c>
      <c r="G424">
        <v>41.095481573486538</v>
      </c>
      <c r="H424">
        <v>0.87511031677021434</v>
      </c>
      <c r="I424">
        <v>4.8469615092886684</v>
      </c>
      <c r="J424">
        <v>0.97795888796497243</v>
      </c>
    </row>
    <row r="425" spans="1:10" x14ac:dyDescent="0.25">
      <c r="A425">
        <v>2</v>
      </c>
      <c r="B425">
        <v>3</v>
      </c>
      <c r="C425">
        <v>2.276876207346386</v>
      </c>
      <c r="D425">
        <v>11.43373701147504</v>
      </c>
      <c r="E425">
        <v>20.19966251380297</v>
      </c>
      <c r="F425">
        <v>34.227707163247828</v>
      </c>
      <c r="G425">
        <v>46.548241025837918</v>
      </c>
      <c r="H425">
        <v>1.1133669978875591</v>
      </c>
      <c r="I425">
        <v>0.6699048265908587</v>
      </c>
      <c r="J425">
        <v>0.99037775222478297</v>
      </c>
    </row>
    <row r="426" spans="1:10" x14ac:dyDescent="0.25">
      <c r="A426">
        <v>2</v>
      </c>
      <c r="B426">
        <v>3</v>
      </c>
      <c r="C426">
        <v>3.7519967189839858</v>
      </c>
      <c r="D426">
        <v>10.90823955353215</v>
      </c>
      <c r="E426">
        <v>24.30421361628159</v>
      </c>
      <c r="F426">
        <v>33.751766801847417</v>
      </c>
      <c r="G426">
        <v>39.387125910854472</v>
      </c>
      <c r="H426">
        <v>0.94113785632056246</v>
      </c>
      <c r="I426">
        <v>3.5979113938886731</v>
      </c>
      <c r="J426">
        <v>0.9832192448364736</v>
      </c>
    </row>
    <row r="427" spans="1:10" x14ac:dyDescent="0.25">
      <c r="A427">
        <v>2</v>
      </c>
      <c r="B427">
        <v>3</v>
      </c>
      <c r="C427">
        <v>1.267623855524882</v>
      </c>
      <c r="D427">
        <v>4.0230314685194291</v>
      </c>
      <c r="E427">
        <v>22.173535017594439</v>
      </c>
      <c r="F427">
        <v>32.169227676516172</v>
      </c>
      <c r="G427">
        <v>41.333606911946099</v>
      </c>
      <c r="H427">
        <v>1.082781623208392</v>
      </c>
      <c r="I427">
        <v>-1.4622274781476321</v>
      </c>
      <c r="J427">
        <v>0.9658135123381546</v>
      </c>
    </row>
    <row r="428" spans="1:10" x14ac:dyDescent="0.25">
      <c r="A428">
        <v>2</v>
      </c>
      <c r="B428">
        <v>3</v>
      </c>
      <c r="C428">
        <v>-3.2831993833606208</v>
      </c>
      <c r="D428">
        <v>7.6575333070055924</v>
      </c>
      <c r="E428">
        <v>19.176682635001001</v>
      </c>
      <c r="F428">
        <v>33.670041686525032</v>
      </c>
      <c r="G428">
        <v>39.545158067157963</v>
      </c>
      <c r="H428">
        <v>1.116692232805566</v>
      </c>
      <c r="I428">
        <v>-2.9806013936455251</v>
      </c>
      <c r="J428">
        <v>0.98818307381341974</v>
      </c>
    </row>
    <row r="429" spans="1:10" x14ac:dyDescent="0.25">
      <c r="A429">
        <v>2</v>
      </c>
      <c r="B429">
        <v>3</v>
      </c>
      <c r="C429">
        <v>-0.55043018720547865</v>
      </c>
      <c r="D429">
        <v>8.2652875497765486</v>
      </c>
      <c r="E429">
        <v>24.97398130664833</v>
      </c>
      <c r="F429">
        <v>28.61047230208823</v>
      </c>
      <c r="G429">
        <v>43.168547499296423</v>
      </c>
      <c r="H429">
        <v>1.0778314012531549</v>
      </c>
      <c r="I429">
        <v>-0.66305633094228966</v>
      </c>
      <c r="J429">
        <v>0.97484832362911189</v>
      </c>
    </row>
    <row r="430" spans="1:10" x14ac:dyDescent="0.25">
      <c r="A430">
        <v>2</v>
      </c>
      <c r="B430">
        <v>3</v>
      </c>
      <c r="C430">
        <v>3.2961125606308341</v>
      </c>
      <c r="D430">
        <v>12.801204439526741</v>
      </c>
      <c r="E430">
        <v>21.592414690663499</v>
      </c>
      <c r="F430">
        <v>35.138415211346327</v>
      </c>
      <c r="G430">
        <v>42.937944945837437</v>
      </c>
      <c r="H430">
        <v>1.016208755422328</v>
      </c>
      <c r="I430">
        <v>2.829043261154411</v>
      </c>
      <c r="J430">
        <v>0.99393151561238613</v>
      </c>
    </row>
    <row r="431" spans="1:10" x14ac:dyDescent="0.25">
      <c r="A431">
        <v>2</v>
      </c>
      <c r="B431">
        <v>3</v>
      </c>
      <c r="C431">
        <v>-0.7813638966188643</v>
      </c>
      <c r="D431">
        <v>14.59915852561841</v>
      </c>
      <c r="E431">
        <v>21.98486329343271</v>
      </c>
      <c r="F431">
        <v>29.89146760718933</v>
      </c>
      <c r="G431">
        <v>43.093353819155389</v>
      </c>
      <c r="H431">
        <v>1.030417445131194</v>
      </c>
      <c r="I431">
        <v>1.1491469671315111</v>
      </c>
      <c r="J431">
        <v>0.98249804461584622</v>
      </c>
    </row>
    <row r="432" spans="1:10" x14ac:dyDescent="0.25">
      <c r="A432">
        <v>2</v>
      </c>
      <c r="B432">
        <v>3</v>
      </c>
      <c r="C432">
        <v>6.8638077524103904</v>
      </c>
      <c r="D432">
        <v>12.94255271555874</v>
      </c>
      <c r="E432">
        <v>25.75543983274347</v>
      </c>
      <c r="F432">
        <v>33.881359597949761</v>
      </c>
      <c r="G432">
        <v>44.016594490513548</v>
      </c>
      <c r="H432">
        <v>0.95244380358597347</v>
      </c>
      <c r="I432">
        <v>5.6430748061157132</v>
      </c>
      <c r="J432">
        <v>0.99151835158704016</v>
      </c>
    </row>
    <row r="433" spans="1:10" x14ac:dyDescent="0.25">
      <c r="A433">
        <v>2</v>
      </c>
      <c r="B433">
        <v>3</v>
      </c>
      <c r="C433">
        <v>4.1244589001015557</v>
      </c>
      <c r="D433">
        <v>11.76739486526581</v>
      </c>
      <c r="E433">
        <v>16.162968840991311</v>
      </c>
      <c r="F433">
        <v>34.655641589932131</v>
      </c>
      <c r="G433">
        <v>48.236049570436244</v>
      </c>
      <c r="H433">
        <v>1.1111142806533569</v>
      </c>
      <c r="I433">
        <v>0.7670171402782664</v>
      </c>
      <c r="J433">
        <v>0.94827682684256653</v>
      </c>
    </row>
    <row r="434" spans="1:10" x14ac:dyDescent="0.25">
      <c r="A434">
        <v>2</v>
      </c>
      <c r="B434">
        <v>3</v>
      </c>
      <c r="C434">
        <v>3.0532100880667241</v>
      </c>
      <c r="D434">
        <v>11.57940005634172</v>
      </c>
      <c r="E434">
        <v>23.623616630917489</v>
      </c>
      <c r="F434">
        <v>30.01190069692051</v>
      </c>
      <c r="G434">
        <v>48.533982904008752</v>
      </c>
      <c r="H434">
        <v>1.093940462724629</v>
      </c>
      <c r="I434">
        <v>1.4816128207584709</v>
      </c>
      <c r="J434">
        <v>0.97356871117835986</v>
      </c>
    </row>
    <row r="435" spans="1:10" x14ac:dyDescent="0.25">
      <c r="A435">
        <v>2</v>
      </c>
      <c r="B435">
        <v>3</v>
      </c>
      <c r="C435">
        <v>3.1123963973381139</v>
      </c>
      <c r="D435">
        <v>14.68504154332703</v>
      </c>
      <c r="E435">
        <v>22.093703979977189</v>
      </c>
      <c r="F435">
        <v>25.175632822313169</v>
      </c>
      <c r="G435">
        <v>37.661454943597121</v>
      </c>
      <c r="H435">
        <v>0.79588708371504135</v>
      </c>
      <c r="I435">
        <v>4.6279042630096967</v>
      </c>
      <c r="J435">
        <v>0.96700582430967652</v>
      </c>
    </row>
    <row r="436" spans="1:10" x14ac:dyDescent="0.25">
      <c r="A436">
        <v>2</v>
      </c>
      <c r="B436">
        <v>3</v>
      </c>
      <c r="C436">
        <v>-3.5277548579766131</v>
      </c>
      <c r="D436">
        <v>13.247595773118579</v>
      </c>
      <c r="E436">
        <v>21.207738954945221</v>
      </c>
      <c r="F436">
        <v>32.277663842754151</v>
      </c>
      <c r="G436">
        <v>39.500730627236791</v>
      </c>
      <c r="H436">
        <v>1.050870390400624</v>
      </c>
      <c r="I436">
        <v>-0.47621293999684872</v>
      </c>
      <c r="J436">
        <v>0.97714018980556561</v>
      </c>
    </row>
    <row r="437" spans="1:10" x14ac:dyDescent="0.25">
      <c r="A437">
        <v>2</v>
      </c>
      <c r="B437">
        <v>3</v>
      </c>
      <c r="C437">
        <v>9.6324553431963817</v>
      </c>
      <c r="D437">
        <v>7.0625941123870959</v>
      </c>
      <c r="E437">
        <v>26.10255025991022</v>
      </c>
      <c r="F437">
        <v>26.981738603876781</v>
      </c>
      <c r="G437">
        <v>45.206659897603657</v>
      </c>
      <c r="H437">
        <v>0.91067553600304241</v>
      </c>
      <c r="I437">
        <v>4.7836889233339797</v>
      </c>
      <c r="J437">
        <v>0.87177864605480604</v>
      </c>
    </row>
    <row r="438" spans="1:10" x14ac:dyDescent="0.25">
      <c r="A438">
        <v>2</v>
      </c>
      <c r="B438">
        <v>3</v>
      </c>
      <c r="C438">
        <v>-1.437325191576136</v>
      </c>
      <c r="D438">
        <v>14.287771946033651</v>
      </c>
      <c r="E438">
        <v>26.381679770930429</v>
      </c>
      <c r="F438">
        <v>29.072312521128069</v>
      </c>
      <c r="G438">
        <v>42.883100911294292</v>
      </c>
      <c r="H438">
        <v>1.0342539278083529</v>
      </c>
      <c r="I438">
        <v>1.552429435395009</v>
      </c>
      <c r="J438">
        <v>0.96036715634568415</v>
      </c>
    </row>
    <row r="439" spans="1:10" x14ac:dyDescent="0.25">
      <c r="A439">
        <v>2</v>
      </c>
      <c r="B439">
        <v>3</v>
      </c>
      <c r="C439">
        <v>-1.3882533860082471</v>
      </c>
      <c r="D439">
        <v>15.00560307071423</v>
      </c>
      <c r="E439">
        <v>18.89621995618737</v>
      </c>
      <c r="F439">
        <v>31.073683406186468</v>
      </c>
      <c r="G439">
        <v>37.963674533593917</v>
      </c>
      <c r="H439">
        <v>0.94771936174676563</v>
      </c>
      <c r="I439">
        <v>1.3557982811994369</v>
      </c>
      <c r="J439">
        <v>0.96737957561252674</v>
      </c>
    </row>
    <row r="440" spans="1:10" x14ac:dyDescent="0.25">
      <c r="A440">
        <v>2</v>
      </c>
      <c r="B440">
        <v>3</v>
      </c>
      <c r="C440">
        <v>1.9960081487185151</v>
      </c>
      <c r="D440">
        <v>10.3599776928077</v>
      </c>
      <c r="E440">
        <v>24.951826441400261</v>
      </c>
      <c r="F440">
        <v>31.65101681891759</v>
      </c>
      <c r="G440">
        <v>40.796130851594533</v>
      </c>
      <c r="H440">
        <v>0.98891284531861923</v>
      </c>
      <c r="I440">
        <v>2.172735084315335</v>
      </c>
      <c r="J440">
        <v>0.98704149821027964</v>
      </c>
    </row>
    <row r="441" spans="1:10" x14ac:dyDescent="0.25">
      <c r="A441">
        <v>2</v>
      </c>
      <c r="B441">
        <v>3</v>
      </c>
      <c r="C441">
        <v>-0.15325143737023689</v>
      </c>
      <c r="D441">
        <v>14.168891366524621</v>
      </c>
      <c r="E441">
        <v>23.028403312208351</v>
      </c>
      <c r="F441">
        <v>32.541527547801103</v>
      </c>
      <c r="G441">
        <v>45.856331716275683</v>
      </c>
      <c r="H441">
        <v>1.103918024885683</v>
      </c>
      <c r="I441">
        <v>1.0100200033742439</v>
      </c>
      <c r="J441">
        <v>0.99279747603638535</v>
      </c>
    </row>
    <row r="442" spans="1:10" x14ac:dyDescent="0.25">
      <c r="A442">
        <v>2</v>
      </c>
      <c r="B442">
        <v>3</v>
      </c>
      <c r="C442">
        <v>0.11486300987106721</v>
      </c>
      <c r="D442">
        <v>16.82310274597096</v>
      </c>
      <c r="E442">
        <v>27.31569153062043</v>
      </c>
      <c r="F442">
        <v>36.089467720082752</v>
      </c>
      <c r="G442">
        <v>41.748211945123963</v>
      </c>
      <c r="H442">
        <v>1.0253306284461761</v>
      </c>
      <c r="I442">
        <v>3.9116548214103162</v>
      </c>
      <c r="J442">
        <v>0.96160359806242413</v>
      </c>
    </row>
    <row r="443" spans="1:10" x14ac:dyDescent="0.25">
      <c r="A443">
        <v>2</v>
      </c>
      <c r="B443">
        <v>3</v>
      </c>
      <c r="C443">
        <v>1.180259656043922</v>
      </c>
      <c r="D443">
        <v>15.249330247087579</v>
      </c>
      <c r="E443">
        <v>19.77657195220139</v>
      </c>
      <c r="F443">
        <v>35.545099446753873</v>
      </c>
      <c r="G443">
        <v>41.228769170046952</v>
      </c>
      <c r="H443">
        <v>1.003927882276723</v>
      </c>
      <c r="I443">
        <v>2.5174484488922739</v>
      </c>
      <c r="J443">
        <v>0.97339741904690014</v>
      </c>
    </row>
    <row r="444" spans="1:10" x14ac:dyDescent="0.25">
      <c r="A444">
        <v>2</v>
      </c>
      <c r="B444">
        <v>3</v>
      </c>
      <c r="C444">
        <v>-4.1207028081471826</v>
      </c>
      <c r="D444">
        <v>8.318590212295863</v>
      </c>
      <c r="E444">
        <v>28.738900185392101</v>
      </c>
      <c r="F444">
        <v>36.029953358136133</v>
      </c>
      <c r="G444">
        <v>38.821696935254877</v>
      </c>
      <c r="H444">
        <v>1.135961626326444</v>
      </c>
      <c r="I444">
        <v>-1.1615449499425201</v>
      </c>
      <c r="J444">
        <v>0.92587661696591739</v>
      </c>
    </row>
    <row r="445" spans="1:10" x14ac:dyDescent="0.25">
      <c r="A445">
        <v>2</v>
      </c>
      <c r="B445">
        <v>3</v>
      </c>
      <c r="C445">
        <v>5.9410890756209129</v>
      </c>
      <c r="D445">
        <v>14.69293948514575</v>
      </c>
      <c r="E445">
        <v>20.38854108916496</v>
      </c>
      <c r="F445">
        <v>36.113330936929152</v>
      </c>
      <c r="G445">
        <v>44.30062109821673</v>
      </c>
      <c r="H445">
        <v>0.98139455496975025</v>
      </c>
      <c r="I445">
        <v>4.6594132376204982</v>
      </c>
      <c r="J445">
        <v>0.97857368237385156</v>
      </c>
    </row>
    <row r="446" spans="1:10" x14ac:dyDescent="0.25">
      <c r="A446">
        <v>2</v>
      </c>
      <c r="B446">
        <v>3</v>
      </c>
      <c r="C446">
        <v>8.206290846022779E-2</v>
      </c>
      <c r="D446">
        <v>10.12276099151015</v>
      </c>
      <c r="E446">
        <v>16.844183567721711</v>
      </c>
      <c r="F446">
        <v>27.914113432083941</v>
      </c>
      <c r="G446">
        <v>38.754610512666872</v>
      </c>
      <c r="H446">
        <v>0.95136447648987088</v>
      </c>
      <c r="I446">
        <v>-0.28374324730883771</v>
      </c>
      <c r="J446">
        <v>0.99382453965267126</v>
      </c>
    </row>
    <row r="447" spans="1:10" x14ac:dyDescent="0.25">
      <c r="A447">
        <v>2</v>
      </c>
      <c r="B447">
        <v>3</v>
      </c>
      <c r="C447">
        <v>4.8444322208213757</v>
      </c>
      <c r="D447">
        <v>10.64642393017272</v>
      </c>
      <c r="E447">
        <v>24.276152156099741</v>
      </c>
      <c r="F447">
        <v>28.808292355927641</v>
      </c>
      <c r="G447">
        <v>39.240028571040952</v>
      </c>
      <c r="H447">
        <v>0.86953061126194076</v>
      </c>
      <c r="I447">
        <v>4.1724536215736698</v>
      </c>
      <c r="J447">
        <v>0.98063402916370324</v>
      </c>
    </row>
    <row r="448" spans="1:10" x14ac:dyDescent="0.25">
      <c r="A448">
        <v>2</v>
      </c>
      <c r="B448">
        <v>3</v>
      </c>
      <c r="C448">
        <v>-1.168110426407664</v>
      </c>
      <c r="D448">
        <v>14.253840015307979</v>
      </c>
      <c r="E448">
        <v>21.34685216403815</v>
      </c>
      <c r="F448">
        <v>30.936368744404849</v>
      </c>
      <c r="G448">
        <v>36.490782915292392</v>
      </c>
      <c r="H448">
        <v>0.92000315412496969</v>
      </c>
      <c r="I448">
        <v>1.971883600027748</v>
      </c>
      <c r="J448">
        <v>0.96867193882981539</v>
      </c>
    </row>
    <row r="449" spans="1:10" x14ac:dyDescent="0.25">
      <c r="A449">
        <v>2</v>
      </c>
      <c r="B449">
        <v>3</v>
      </c>
      <c r="C449">
        <v>2.0308985596849189</v>
      </c>
      <c r="D449">
        <v>17.198483560480561</v>
      </c>
      <c r="E449">
        <v>20.13847136181391</v>
      </c>
      <c r="F449">
        <v>29.676102388983669</v>
      </c>
      <c r="G449">
        <v>37.323191936965841</v>
      </c>
      <c r="H449">
        <v>0.83062205583064952</v>
      </c>
      <c r="I449">
        <v>4.6609884449727872</v>
      </c>
      <c r="J449">
        <v>0.96309844365952479</v>
      </c>
    </row>
    <row r="450" spans="1:10" x14ac:dyDescent="0.25">
      <c r="A450">
        <v>2</v>
      </c>
      <c r="B450">
        <v>3</v>
      </c>
      <c r="C450">
        <v>5.0648491941294056</v>
      </c>
      <c r="D450">
        <v>9.3610693752116028</v>
      </c>
      <c r="E450">
        <v>24.391956589307458</v>
      </c>
      <c r="F450">
        <v>34.16651461395648</v>
      </c>
      <c r="G450">
        <v>46.589359715479951</v>
      </c>
      <c r="H450">
        <v>1.078544662814459</v>
      </c>
      <c r="I450">
        <v>2.3438566413277901</v>
      </c>
      <c r="J450">
        <v>0.98033519014449622</v>
      </c>
    </row>
    <row r="451" spans="1:10" x14ac:dyDescent="0.25">
      <c r="A451">
        <v>2</v>
      </c>
      <c r="B451">
        <v>3</v>
      </c>
      <c r="C451">
        <v>-3.7189953675110492</v>
      </c>
      <c r="D451">
        <v>16.934831959145331</v>
      </c>
      <c r="E451">
        <v>25.090212497628361</v>
      </c>
      <c r="F451">
        <v>30.82547230580753</v>
      </c>
      <c r="G451">
        <v>40.328364846921239</v>
      </c>
      <c r="H451">
        <v>1.019853607755268</v>
      </c>
      <c r="I451">
        <v>1.494905093292928</v>
      </c>
      <c r="J451">
        <v>0.93666403727956415</v>
      </c>
    </row>
    <row r="452" spans="1:10" x14ac:dyDescent="0.25">
      <c r="A452">
        <v>2</v>
      </c>
      <c r="B452">
        <v>3</v>
      </c>
      <c r="C452">
        <v>-0.15099151304050201</v>
      </c>
      <c r="D452">
        <v>15.815639290698099</v>
      </c>
      <c r="E452">
        <v>14.533004204140729</v>
      </c>
      <c r="F452">
        <v>25.505835106331741</v>
      </c>
      <c r="G452">
        <v>39.536970572352253</v>
      </c>
      <c r="H452">
        <v>0.89066119986419134</v>
      </c>
      <c r="I452">
        <v>1.234867534812633</v>
      </c>
      <c r="J452">
        <v>0.92141253106369259</v>
      </c>
    </row>
    <row r="453" spans="1:10" x14ac:dyDescent="0.25">
      <c r="A453">
        <v>2</v>
      </c>
      <c r="B453">
        <v>3</v>
      </c>
      <c r="C453">
        <v>-2.3207048731681068</v>
      </c>
      <c r="D453">
        <v>17.961478693407908</v>
      </c>
      <c r="E453">
        <v>21.92897914907369</v>
      </c>
      <c r="F453">
        <v>28.260690743364741</v>
      </c>
      <c r="G453">
        <v>41.718271801414097</v>
      </c>
      <c r="H453">
        <v>0.98377165399121236</v>
      </c>
      <c r="I453">
        <v>1.83431002299422</v>
      </c>
      <c r="J453">
        <v>0.93542585710075443</v>
      </c>
    </row>
    <row r="454" spans="1:10" x14ac:dyDescent="0.25">
      <c r="A454">
        <v>2</v>
      </c>
      <c r="B454">
        <v>3</v>
      </c>
      <c r="C454">
        <v>-1.65744063278197</v>
      </c>
      <c r="D454">
        <v>12.469762989896839</v>
      </c>
      <c r="E454">
        <v>19.922084865556371</v>
      </c>
      <c r="F454">
        <v>30.082498087915241</v>
      </c>
      <c r="G454">
        <v>47.882756993454791</v>
      </c>
      <c r="H454">
        <v>1.1669313035049189</v>
      </c>
      <c r="I454">
        <v>-1.5986936092901269</v>
      </c>
      <c r="J454">
        <v>0.97985592732598836</v>
      </c>
    </row>
    <row r="455" spans="1:10" x14ac:dyDescent="0.25">
      <c r="A455">
        <v>2</v>
      </c>
      <c r="B455">
        <v>3</v>
      </c>
      <c r="C455">
        <v>0.72720102706828693</v>
      </c>
      <c r="D455">
        <v>10.807876260567269</v>
      </c>
      <c r="E455">
        <v>20.280114309213811</v>
      </c>
      <c r="F455">
        <v>36.592720249155533</v>
      </c>
      <c r="G455">
        <v>45.909552510381161</v>
      </c>
      <c r="H455">
        <v>1.16149546955214</v>
      </c>
      <c r="I455">
        <v>-0.36641651976558981</v>
      </c>
      <c r="J455">
        <v>0.99076996892772373</v>
      </c>
    </row>
    <row r="456" spans="1:10" x14ac:dyDescent="0.25">
      <c r="A456">
        <v>2</v>
      </c>
      <c r="B456">
        <v>3</v>
      </c>
      <c r="C456">
        <v>-0.10004439758835509</v>
      </c>
      <c r="D456">
        <v>7.6972099982015028</v>
      </c>
      <c r="E456">
        <v>20.50946144980907</v>
      </c>
      <c r="F456">
        <v>35.205690376102773</v>
      </c>
      <c r="G456">
        <v>40.623310847297041</v>
      </c>
      <c r="H456">
        <v>1.0895519086767209</v>
      </c>
      <c r="I456">
        <v>-1.003912518770012</v>
      </c>
      <c r="J456">
        <v>0.98185148705404401</v>
      </c>
    </row>
    <row r="457" spans="1:10" x14ac:dyDescent="0.25">
      <c r="A457">
        <v>2</v>
      </c>
      <c r="B457">
        <v>3</v>
      </c>
      <c r="C457">
        <v>-3.833355998729258</v>
      </c>
      <c r="D457">
        <v>9.0138534341476522</v>
      </c>
      <c r="E457">
        <v>19.869623531368759</v>
      </c>
      <c r="F457">
        <v>30.077879371102441</v>
      </c>
      <c r="G457">
        <v>42.139208892243218</v>
      </c>
      <c r="H457">
        <v>1.130091557188998</v>
      </c>
      <c r="I457">
        <v>-3.1483892977533858</v>
      </c>
      <c r="J457">
        <v>0.99855433726428722</v>
      </c>
    </row>
    <row r="458" spans="1:10" x14ac:dyDescent="0.25">
      <c r="A458">
        <v>2</v>
      </c>
      <c r="B458">
        <v>3</v>
      </c>
      <c r="C458">
        <v>0.93454252283434469</v>
      </c>
      <c r="D458">
        <v>12.26286234329644</v>
      </c>
      <c r="E458">
        <v>24.862923401067469</v>
      </c>
      <c r="F458">
        <v>33.322172499668767</v>
      </c>
      <c r="G458">
        <v>45.985728123976642</v>
      </c>
      <c r="H458">
        <v>1.1116168135865689</v>
      </c>
      <c r="I458">
        <v>1.2413095064373461</v>
      </c>
      <c r="J458">
        <v>0.9969999256241131</v>
      </c>
    </row>
    <row r="459" spans="1:10" x14ac:dyDescent="0.25">
      <c r="A459">
        <v>2</v>
      </c>
      <c r="B459">
        <v>3</v>
      </c>
      <c r="C459">
        <v>-3.7372967529511478</v>
      </c>
      <c r="D459">
        <v>11.88256174225493</v>
      </c>
      <c r="E459">
        <v>25.704322010588669</v>
      </c>
      <c r="F459">
        <v>29.67091026848658</v>
      </c>
      <c r="G459">
        <v>35.51755116114753</v>
      </c>
      <c r="H459">
        <v>0.96298044354429013</v>
      </c>
      <c r="I459">
        <v>0.5480008150195097</v>
      </c>
      <c r="J459">
        <v>0.9310301499406417</v>
      </c>
    </row>
    <row r="460" spans="1:10" x14ac:dyDescent="0.25">
      <c r="A460">
        <v>2</v>
      </c>
      <c r="B460">
        <v>3</v>
      </c>
      <c r="C460">
        <v>7.6830746936729781</v>
      </c>
      <c r="D460">
        <v>11.114290492429591</v>
      </c>
      <c r="E460">
        <v>20.209072647932771</v>
      </c>
      <c r="F460">
        <v>33.072795744936613</v>
      </c>
      <c r="G460">
        <v>43.423247742157493</v>
      </c>
      <c r="H460">
        <v>0.9343885134947606</v>
      </c>
      <c r="I460">
        <v>4.4127259943306782</v>
      </c>
      <c r="J460">
        <v>0.96773903090047142</v>
      </c>
    </row>
    <row r="461" spans="1:10" x14ac:dyDescent="0.25">
      <c r="A461">
        <v>2</v>
      </c>
      <c r="B461">
        <v>3</v>
      </c>
      <c r="C461">
        <v>4.006934798249306</v>
      </c>
      <c r="D461">
        <v>14.7097911945887</v>
      </c>
      <c r="E461">
        <v>24.430644135034459</v>
      </c>
      <c r="F461">
        <v>35.620723078409277</v>
      </c>
      <c r="G461">
        <v>45.379129065754739</v>
      </c>
      <c r="H461">
        <v>1.0365532041883141</v>
      </c>
      <c r="I461">
        <v>4.0983803706410136</v>
      </c>
      <c r="J461">
        <v>0.99958877535052759</v>
      </c>
    </row>
    <row r="462" spans="1:10" x14ac:dyDescent="0.25">
      <c r="A462">
        <v>2</v>
      </c>
      <c r="B462">
        <v>3</v>
      </c>
      <c r="C462">
        <v>1.943398223169688</v>
      </c>
      <c r="D462">
        <v>10.19222600801305</v>
      </c>
      <c r="E462">
        <v>21.68057416488077</v>
      </c>
      <c r="F462">
        <v>29.02125731240351</v>
      </c>
      <c r="G462">
        <v>39.596733499615873</v>
      </c>
      <c r="H462">
        <v>0.94135701857282827</v>
      </c>
      <c r="I462">
        <v>1.659697470160012</v>
      </c>
      <c r="J462">
        <v>0.99647517476497371</v>
      </c>
    </row>
    <row r="463" spans="1:10" x14ac:dyDescent="0.25">
      <c r="A463">
        <v>2</v>
      </c>
      <c r="B463">
        <v>3</v>
      </c>
      <c r="C463">
        <v>-0.83989693979246383</v>
      </c>
      <c r="D463">
        <v>15.078997452155191</v>
      </c>
      <c r="E463">
        <v>24.25917826927537</v>
      </c>
      <c r="F463">
        <v>29.259331094762292</v>
      </c>
      <c r="G463">
        <v>39.243953827449303</v>
      </c>
      <c r="H463">
        <v>0.94348035177090628</v>
      </c>
      <c r="I463">
        <v>2.5307057053518101</v>
      </c>
      <c r="J463">
        <v>0.96450003012431573</v>
      </c>
    </row>
    <row r="464" spans="1:10" x14ac:dyDescent="0.25">
      <c r="A464">
        <v>2</v>
      </c>
      <c r="B464">
        <v>3</v>
      </c>
      <c r="C464">
        <v>1.428854183049495</v>
      </c>
      <c r="D464">
        <v>15.275275659110401</v>
      </c>
      <c r="E464">
        <v>24.501015867920671</v>
      </c>
      <c r="F464">
        <v>34.877623001338023</v>
      </c>
      <c r="G464">
        <v>41.468640052765522</v>
      </c>
      <c r="H464">
        <v>0.99681919081659676</v>
      </c>
      <c r="I464">
        <v>3.5738979365048849</v>
      </c>
      <c r="J464">
        <v>0.98565933320314558</v>
      </c>
    </row>
    <row r="465" spans="1:10" x14ac:dyDescent="0.25">
      <c r="A465">
        <v>2</v>
      </c>
      <c r="B465">
        <v>3</v>
      </c>
      <c r="C465">
        <v>5.0768759346503236</v>
      </c>
      <c r="D465">
        <v>10.83938649356165</v>
      </c>
      <c r="E465">
        <v>21.815002312394071</v>
      </c>
      <c r="F465">
        <v>31.493816076897911</v>
      </c>
      <c r="G465">
        <v>42.846570466760873</v>
      </c>
      <c r="H465">
        <v>0.96193818647557361</v>
      </c>
      <c r="I465">
        <v>3.1755665273414948</v>
      </c>
      <c r="J465">
        <v>0.98982256393708712</v>
      </c>
    </row>
    <row r="466" spans="1:10" x14ac:dyDescent="0.25">
      <c r="A466">
        <v>2</v>
      </c>
      <c r="B466">
        <v>3</v>
      </c>
      <c r="C466">
        <v>-1.568515626760306</v>
      </c>
      <c r="D466">
        <v>6.8517837252205416</v>
      </c>
      <c r="E466">
        <v>20.426654059859089</v>
      </c>
      <c r="F466">
        <v>33.359640286169451</v>
      </c>
      <c r="G466">
        <v>42.211064567453477</v>
      </c>
      <c r="H466">
        <v>1.1406701694937651</v>
      </c>
      <c r="I466">
        <v>-2.5572779874868452</v>
      </c>
      <c r="J466">
        <v>0.99342356493163042</v>
      </c>
    </row>
    <row r="467" spans="1:10" x14ac:dyDescent="0.25">
      <c r="A467">
        <v>2</v>
      </c>
      <c r="B467">
        <v>3</v>
      </c>
      <c r="C467">
        <v>0.82244517946709816</v>
      </c>
      <c r="D467">
        <v>7.5166394907098226</v>
      </c>
      <c r="E467">
        <v>20.56043268271489</v>
      </c>
      <c r="F467">
        <v>36.608355213833804</v>
      </c>
      <c r="G467">
        <v>42.392791202075642</v>
      </c>
      <c r="H467">
        <v>1.1223240776834109</v>
      </c>
      <c r="I467">
        <v>-0.86634879990796421</v>
      </c>
      <c r="J467">
        <v>0.97741466823833667</v>
      </c>
    </row>
    <row r="468" spans="1:10" x14ac:dyDescent="0.25">
      <c r="A468">
        <v>2</v>
      </c>
      <c r="B468">
        <v>3</v>
      </c>
      <c r="C468">
        <v>3.417960139812485</v>
      </c>
      <c r="D468">
        <v>9.2409188428475382</v>
      </c>
      <c r="E468">
        <v>24.004105998506049</v>
      </c>
      <c r="F468">
        <v>28.408213394442381</v>
      </c>
      <c r="G468">
        <v>42.127821127123248</v>
      </c>
      <c r="H468">
        <v>0.96587016526216385</v>
      </c>
      <c r="I468">
        <v>2.1224005953030631</v>
      </c>
      <c r="J468">
        <v>0.97509960627130843</v>
      </c>
    </row>
    <row r="469" spans="1:10" x14ac:dyDescent="0.25">
      <c r="A469">
        <v>2</v>
      </c>
      <c r="B469">
        <v>3</v>
      </c>
      <c r="C469">
        <v>0.86922303438481685</v>
      </c>
      <c r="D469">
        <v>15.80207258439658</v>
      </c>
      <c r="E469">
        <v>21.771841712636359</v>
      </c>
      <c r="F469">
        <v>34.5724097003651</v>
      </c>
      <c r="G469">
        <v>44.254293186781382</v>
      </c>
      <c r="H469">
        <v>1.0554047742076169</v>
      </c>
      <c r="I469">
        <v>2.3458725595605152</v>
      </c>
      <c r="J469">
        <v>0.98772236726411644</v>
      </c>
    </row>
    <row r="470" spans="1:10" x14ac:dyDescent="0.25">
      <c r="A470">
        <v>2</v>
      </c>
      <c r="B470">
        <v>3</v>
      </c>
      <c r="C470">
        <v>8.2056322614201926E-2</v>
      </c>
      <c r="D470">
        <v>12.082574251385649</v>
      </c>
      <c r="E470">
        <v>22.188675546246309</v>
      </c>
      <c r="F470">
        <v>36.016484126254333</v>
      </c>
      <c r="G470">
        <v>40.473424138515028</v>
      </c>
      <c r="H470">
        <v>1.047166455066703</v>
      </c>
      <c r="I470">
        <v>1.225313775669036</v>
      </c>
      <c r="J470">
        <v>0.98224911796841918</v>
      </c>
    </row>
    <row r="471" spans="1:10" x14ac:dyDescent="0.25">
      <c r="A471">
        <v>2</v>
      </c>
      <c r="B471">
        <v>3</v>
      </c>
      <c r="C471">
        <v>-2.0917749519671189</v>
      </c>
      <c r="D471">
        <v>11.53918394873814</v>
      </c>
      <c r="E471">
        <v>16.86414435566903</v>
      </c>
      <c r="F471">
        <v>35.232971430709242</v>
      </c>
      <c r="G471">
        <v>39.974999104561043</v>
      </c>
      <c r="H471">
        <v>1.078273355950274</v>
      </c>
      <c r="I471">
        <v>-1.2615623414634169</v>
      </c>
      <c r="J471">
        <v>0.96885598349436519</v>
      </c>
    </row>
    <row r="472" spans="1:10" x14ac:dyDescent="0.25">
      <c r="A472">
        <v>2</v>
      </c>
      <c r="B472">
        <v>3</v>
      </c>
      <c r="C472">
        <v>0.8376974785331317</v>
      </c>
      <c r="D472">
        <v>13.52233997944958</v>
      </c>
      <c r="E472">
        <v>17.596272539995351</v>
      </c>
      <c r="F472">
        <v>34.416071856574199</v>
      </c>
      <c r="G472">
        <v>40.705530215055177</v>
      </c>
      <c r="H472">
        <v>1.0062939735016869</v>
      </c>
      <c r="I472">
        <v>1.289702943887743</v>
      </c>
      <c r="J472">
        <v>0.97232044079910507</v>
      </c>
    </row>
    <row r="473" spans="1:10" x14ac:dyDescent="0.25">
      <c r="A473">
        <v>2</v>
      </c>
      <c r="B473">
        <v>3</v>
      </c>
      <c r="C473">
        <v>3.8608339663750888</v>
      </c>
      <c r="D473">
        <v>16.838823929568751</v>
      </c>
      <c r="E473">
        <v>19.47799389231864</v>
      </c>
      <c r="F473">
        <v>33.618179930500389</v>
      </c>
      <c r="G473">
        <v>44.182775495124027</v>
      </c>
      <c r="H473">
        <v>0.97423239058429512</v>
      </c>
      <c r="I473">
        <v>4.1110736310914753</v>
      </c>
      <c r="J473">
        <v>0.97211579307522333</v>
      </c>
    </row>
    <row r="474" spans="1:10" x14ac:dyDescent="0.25">
      <c r="A474">
        <v>2</v>
      </c>
      <c r="B474">
        <v>3</v>
      </c>
      <c r="C474">
        <v>5.9831951553532106</v>
      </c>
      <c r="D474">
        <v>11.7502133266516</v>
      </c>
      <c r="E474">
        <v>26.72364086711303</v>
      </c>
      <c r="F474">
        <v>32.312413100838043</v>
      </c>
      <c r="G474">
        <v>40.969517836481458</v>
      </c>
      <c r="H474">
        <v>0.90534845136442932</v>
      </c>
      <c r="I474">
        <v>5.4408270299988821</v>
      </c>
      <c r="J474">
        <v>0.97797062773019916</v>
      </c>
    </row>
    <row r="475" spans="1:10" x14ac:dyDescent="0.25">
      <c r="A475">
        <v>2</v>
      </c>
      <c r="B475">
        <v>3</v>
      </c>
      <c r="C475">
        <v>-2.2798834082296948</v>
      </c>
      <c r="D475">
        <v>13.333887494763751</v>
      </c>
      <c r="E475">
        <v>25.685976520056499</v>
      </c>
      <c r="F475">
        <v>30.000618057580009</v>
      </c>
      <c r="G475">
        <v>42.171336472081968</v>
      </c>
      <c r="H475">
        <v>1.055691703234396</v>
      </c>
      <c r="I475">
        <v>0.66855296256259322</v>
      </c>
      <c r="J475">
        <v>0.9700818862800521</v>
      </c>
    </row>
    <row r="476" spans="1:10" x14ac:dyDescent="0.25">
      <c r="A476">
        <v>2</v>
      </c>
      <c r="B476">
        <v>3</v>
      </c>
      <c r="C476">
        <v>2.8524829184032479</v>
      </c>
      <c r="D476">
        <v>8.6400553398824798</v>
      </c>
      <c r="E476">
        <v>20.96692845484068</v>
      </c>
      <c r="F476">
        <v>30.221196316562509</v>
      </c>
      <c r="G476">
        <v>43.422003393604648</v>
      </c>
      <c r="H476">
        <v>1.027201819270829</v>
      </c>
      <c r="I476">
        <v>0.67649689924214229</v>
      </c>
      <c r="J476">
        <v>0.98645178548132728</v>
      </c>
    </row>
    <row r="477" spans="1:10" x14ac:dyDescent="0.25">
      <c r="A477">
        <v>2</v>
      </c>
      <c r="B477">
        <v>3</v>
      </c>
      <c r="C477">
        <v>2.4836300133400009</v>
      </c>
      <c r="D477">
        <v>9.1382928387054712</v>
      </c>
      <c r="E477">
        <v>19.338840441282041</v>
      </c>
      <c r="F477">
        <v>28.29128764427843</v>
      </c>
      <c r="G477">
        <v>41.190109515224272</v>
      </c>
      <c r="H477">
        <v>0.96565953809341498</v>
      </c>
      <c r="I477">
        <v>0.77524132869774576</v>
      </c>
      <c r="J477">
        <v>0.98890119034286073</v>
      </c>
    </row>
    <row r="478" spans="1:10" x14ac:dyDescent="0.25">
      <c r="A478">
        <v>2</v>
      </c>
      <c r="B478">
        <v>3</v>
      </c>
      <c r="C478">
        <v>4.8303039552940144</v>
      </c>
      <c r="D478">
        <v>8.7574564687385781</v>
      </c>
      <c r="E478">
        <v>27.22295549335972</v>
      </c>
      <c r="F478">
        <v>34.004264081456498</v>
      </c>
      <c r="G478">
        <v>39.283050877313059</v>
      </c>
      <c r="H478">
        <v>0.94152301456756016</v>
      </c>
      <c r="I478">
        <v>3.989145883881172</v>
      </c>
      <c r="J478">
        <v>0.94617882080254756</v>
      </c>
    </row>
    <row r="479" spans="1:10" x14ac:dyDescent="0.25">
      <c r="A479">
        <v>2</v>
      </c>
      <c r="B479">
        <v>3</v>
      </c>
      <c r="C479">
        <v>2.1858975913746148</v>
      </c>
      <c r="D479">
        <v>11.7476664240366</v>
      </c>
      <c r="E479">
        <v>22.368938090372581</v>
      </c>
      <c r="F479">
        <v>30.644310108243008</v>
      </c>
      <c r="G479">
        <v>41.026748164037897</v>
      </c>
      <c r="H479">
        <v>0.96578344829532992</v>
      </c>
      <c r="I479">
        <v>2.2790431097063428</v>
      </c>
      <c r="J479">
        <v>0.99889972777808678</v>
      </c>
    </row>
    <row r="480" spans="1:10" x14ac:dyDescent="0.25">
      <c r="A480">
        <v>2</v>
      </c>
      <c r="B480">
        <v>3</v>
      </c>
      <c r="C480">
        <v>7.0490020891801848</v>
      </c>
      <c r="D480">
        <v>6.6592141248579884</v>
      </c>
      <c r="E480">
        <v>23.53628887846104</v>
      </c>
      <c r="F480">
        <v>27.25618108447091</v>
      </c>
      <c r="G480">
        <v>40.915490220182619</v>
      </c>
      <c r="H480">
        <v>0.8832994322161779</v>
      </c>
      <c r="I480">
        <v>3.4172466351069879</v>
      </c>
      <c r="J480">
        <v>0.92612613762643026</v>
      </c>
    </row>
    <row r="481" spans="1:10" x14ac:dyDescent="0.25">
      <c r="A481">
        <v>2</v>
      </c>
      <c r="B481">
        <v>3</v>
      </c>
      <c r="C481">
        <v>-0.81999554760563731</v>
      </c>
      <c r="D481">
        <v>12.72480613460794</v>
      </c>
      <c r="E481">
        <v>21.86712481492647</v>
      </c>
      <c r="F481">
        <v>29.20474407162877</v>
      </c>
      <c r="G481">
        <v>42.248373456980268</v>
      </c>
      <c r="H481">
        <v>1.0261667594619259</v>
      </c>
      <c r="I481">
        <v>0.52167539686903552</v>
      </c>
      <c r="J481">
        <v>0.98954483946037564</v>
      </c>
    </row>
    <row r="482" spans="1:10" x14ac:dyDescent="0.25">
      <c r="A482">
        <v>2</v>
      </c>
      <c r="B482">
        <v>3</v>
      </c>
      <c r="C482">
        <v>1.9782544516612479</v>
      </c>
      <c r="D482">
        <v>8.0734874920260076</v>
      </c>
      <c r="E482">
        <v>25.622972871310491</v>
      </c>
      <c r="F482">
        <v>30.976630003531451</v>
      </c>
      <c r="G482">
        <v>43.431490989150738</v>
      </c>
      <c r="H482">
        <v>1.0580961558648441</v>
      </c>
      <c r="I482">
        <v>0.85464404423910523</v>
      </c>
      <c r="J482">
        <v>0.97537632686347175</v>
      </c>
    </row>
    <row r="483" spans="1:10" x14ac:dyDescent="0.25">
      <c r="A483">
        <v>2</v>
      </c>
      <c r="B483">
        <v>3</v>
      </c>
      <c r="C483">
        <v>3.2172720701490141</v>
      </c>
      <c r="D483">
        <v>8.9363600165555628</v>
      </c>
      <c r="E483">
        <v>14.85203226455382</v>
      </c>
      <c r="F483">
        <v>37.375540614667393</v>
      </c>
      <c r="G483">
        <v>45.304662673042571</v>
      </c>
      <c r="H483">
        <v>1.1261396180389891</v>
      </c>
      <c r="I483">
        <v>-0.58561883298611406</v>
      </c>
      <c r="J483">
        <v>0.93659898109494188</v>
      </c>
    </row>
    <row r="484" spans="1:10" x14ac:dyDescent="0.25">
      <c r="A484">
        <v>2</v>
      </c>
      <c r="B484">
        <v>3</v>
      </c>
      <c r="C484">
        <v>-0.64567900274961776</v>
      </c>
      <c r="D484">
        <v>8.9559179330165151</v>
      </c>
      <c r="E484">
        <v>25.133674897486831</v>
      </c>
      <c r="F484">
        <v>32.965113841320978</v>
      </c>
      <c r="G484">
        <v>37.256931572439441</v>
      </c>
      <c r="H484">
        <v>0.99814417058682581</v>
      </c>
      <c r="I484">
        <v>0.77030843656631376</v>
      </c>
      <c r="J484">
        <v>0.96002359076877197</v>
      </c>
    </row>
    <row r="485" spans="1:10" x14ac:dyDescent="0.25">
      <c r="A485">
        <v>2</v>
      </c>
      <c r="B485">
        <v>3</v>
      </c>
      <c r="C485">
        <v>0.47810173285586138</v>
      </c>
      <c r="D485">
        <v>10.529601369657231</v>
      </c>
      <c r="E485">
        <v>19.39740409598361</v>
      </c>
      <c r="F485">
        <v>25.471035681953239</v>
      </c>
      <c r="G485">
        <v>45.855896864705826</v>
      </c>
      <c r="H485">
        <v>1.056970245759959</v>
      </c>
      <c r="I485">
        <v>-0.79299696616803672</v>
      </c>
      <c r="J485">
        <v>0.95566387670822772</v>
      </c>
    </row>
    <row r="486" spans="1:10" x14ac:dyDescent="0.25">
      <c r="A486">
        <v>2</v>
      </c>
      <c r="B486">
        <v>3</v>
      </c>
      <c r="C486">
        <v>3.0039345758328042</v>
      </c>
      <c r="D486">
        <v>12.765063224682409</v>
      </c>
      <c r="E486">
        <v>22.793248719966289</v>
      </c>
      <c r="F486">
        <v>26.285978885957672</v>
      </c>
      <c r="G486">
        <v>40.187699440068421</v>
      </c>
      <c r="H486">
        <v>0.87888445389746495</v>
      </c>
      <c r="I486">
        <v>3.429495891352218</v>
      </c>
      <c r="J486">
        <v>0.97653653967362641</v>
      </c>
    </row>
    <row r="487" spans="1:10" x14ac:dyDescent="0.25">
      <c r="A487">
        <v>2</v>
      </c>
      <c r="B487">
        <v>3</v>
      </c>
      <c r="C487">
        <v>2.897034874248142</v>
      </c>
      <c r="D487">
        <v>11.797304596351459</v>
      </c>
      <c r="E487">
        <v>18.847577061080251</v>
      </c>
      <c r="F487">
        <v>29.792175885904921</v>
      </c>
      <c r="G487">
        <v>45.304803196204382</v>
      </c>
      <c r="H487">
        <v>1.028104079334659</v>
      </c>
      <c r="I487">
        <v>1.1656975360646411</v>
      </c>
      <c r="J487">
        <v>0.97651610265219768</v>
      </c>
    </row>
    <row r="488" spans="1:10" x14ac:dyDescent="0.25">
      <c r="A488">
        <v>2</v>
      </c>
      <c r="B488">
        <v>3</v>
      </c>
      <c r="C488">
        <v>5.352645215821461</v>
      </c>
      <c r="D488">
        <v>12.24406592228399</v>
      </c>
      <c r="E488">
        <v>19.309064129317491</v>
      </c>
      <c r="F488">
        <v>33.188328406833911</v>
      </c>
      <c r="G488">
        <v>39.287017692013499</v>
      </c>
      <c r="H488">
        <v>0.88813007436933988</v>
      </c>
      <c r="I488">
        <v>4.1136227858672747</v>
      </c>
      <c r="J488">
        <v>0.98167777700943148</v>
      </c>
    </row>
    <row r="489" spans="1:10" x14ac:dyDescent="0.25">
      <c r="A489">
        <v>2</v>
      </c>
      <c r="B489">
        <v>3</v>
      </c>
      <c r="C489">
        <v>4.5506697418307791</v>
      </c>
      <c r="D489">
        <v>13.76504472012178</v>
      </c>
      <c r="E489">
        <v>17.352594370095971</v>
      </c>
      <c r="F489">
        <v>30.930527221003391</v>
      </c>
      <c r="G489">
        <v>40.57964792721792</v>
      </c>
      <c r="H489">
        <v>0.89223438871655891</v>
      </c>
      <c r="I489">
        <v>3.5910090217227899</v>
      </c>
      <c r="J489">
        <v>0.97408988691205978</v>
      </c>
    </row>
    <row r="490" spans="1:10" x14ac:dyDescent="0.25">
      <c r="A490">
        <v>2</v>
      </c>
      <c r="B490">
        <v>3</v>
      </c>
      <c r="C490">
        <v>6.3733488382361969</v>
      </c>
      <c r="D490">
        <v>12.477691937138211</v>
      </c>
      <c r="E490">
        <v>18.446266355277711</v>
      </c>
      <c r="F490">
        <v>35.28640116378476</v>
      </c>
      <c r="G490">
        <v>39.554864137433228</v>
      </c>
      <c r="H490">
        <v>0.8917173982504063</v>
      </c>
      <c r="I490">
        <v>4.5933665213658941</v>
      </c>
      <c r="J490">
        <v>0.95654583210970578</v>
      </c>
    </row>
    <row r="491" spans="1:10" x14ac:dyDescent="0.25">
      <c r="A491">
        <v>2</v>
      </c>
      <c r="B491">
        <v>3</v>
      </c>
      <c r="C491">
        <v>7.9335819254455764E-2</v>
      </c>
      <c r="D491">
        <v>11.414952679147101</v>
      </c>
      <c r="E491">
        <v>21.409245716857431</v>
      </c>
      <c r="F491">
        <v>33.101543470809013</v>
      </c>
      <c r="G491">
        <v>49.851338397984208</v>
      </c>
      <c r="H491">
        <v>1.212305959491214</v>
      </c>
      <c r="I491">
        <v>-1.0748359730138399</v>
      </c>
      <c r="J491">
        <v>0.98969434335259676</v>
      </c>
    </row>
    <row r="492" spans="1:10" x14ac:dyDescent="0.25">
      <c r="A492">
        <v>2</v>
      </c>
      <c r="B492">
        <v>3</v>
      </c>
      <c r="C492">
        <v>-3.6737319069966272</v>
      </c>
      <c r="D492">
        <v>15.358798810965901</v>
      </c>
      <c r="E492">
        <v>17.80909336228223</v>
      </c>
      <c r="F492">
        <v>33.811365499364349</v>
      </c>
      <c r="G492">
        <v>43.821093984830917</v>
      </c>
      <c r="H492">
        <v>1.1344221847205349</v>
      </c>
      <c r="I492">
        <v>-1.2631197443213511</v>
      </c>
      <c r="J492">
        <v>0.96410523349325816</v>
      </c>
    </row>
    <row r="493" spans="1:10" x14ac:dyDescent="0.25">
      <c r="A493">
        <v>2</v>
      </c>
      <c r="B493">
        <v>3</v>
      </c>
      <c r="C493">
        <v>-1.5899855049930629</v>
      </c>
      <c r="D493">
        <v>13.16194688481151</v>
      </c>
      <c r="E493">
        <v>20.086768413447029</v>
      </c>
      <c r="F493">
        <v>36.119626745320119</v>
      </c>
      <c r="G493">
        <v>35.68492733885229</v>
      </c>
      <c r="H493">
        <v>0.97507505548199314</v>
      </c>
      <c r="I493">
        <v>1.1911556658477169</v>
      </c>
      <c r="J493">
        <v>0.93547225922531407</v>
      </c>
    </row>
    <row r="494" spans="1:10" x14ac:dyDescent="0.25">
      <c r="A494">
        <v>2</v>
      </c>
      <c r="B494">
        <v>3</v>
      </c>
      <c r="C494">
        <v>0.77253211988712112</v>
      </c>
      <c r="D494">
        <v>8.0056926971024645</v>
      </c>
      <c r="E494">
        <v>22.99654390706365</v>
      </c>
      <c r="F494">
        <v>32.242864381999873</v>
      </c>
      <c r="G494">
        <v>40.316835199173212</v>
      </c>
      <c r="H494">
        <v>1.0332577784346959</v>
      </c>
      <c r="I494">
        <v>0.20173809235134499</v>
      </c>
      <c r="J494">
        <v>0.98722024615513237</v>
      </c>
    </row>
    <row r="495" spans="1:10" x14ac:dyDescent="0.25">
      <c r="A495">
        <v>2</v>
      </c>
      <c r="B495">
        <v>3</v>
      </c>
      <c r="C495">
        <v>3.244579864643601</v>
      </c>
      <c r="D495">
        <v>15.38971821040864</v>
      </c>
      <c r="E495">
        <v>26.830533346018491</v>
      </c>
      <c r="F495">
        <v>36.214743361108113</v>
      </c>
      <c r="G495">
        <v>40.310284603626123</v>
      </c>
      <c r="H495">
        <v>0.9495643462866451</v>
      </c>
      <c r="I495">
        <v>5.4066849514280904</v>
      </c>
      <c r="J495">
        <v>0.97229010387728976</v>
      </c>
    </row>
    <row r="496" spans="1:10" x14ac:dyDescent="0.25">
      <c r="A496">
        <v>2</v>
      </c>
      <c r="B496">
        <v>3</v>
      </c>
      <c r="C496">
        <v>3.509719473832658</v>
      </c>
      <c r="D496">
        <v>11.5898674882623</v>
      </c>
      <c r="E496">
        <v>22.759333804946159</v>
      </c>
      <c r="F496">
        <v>28.4078472717176</v>
      </c>
      <c r="G496">
        <v>42.088241905380293</v>
      </c>
      <c r="H496">
        <v>0.93975024646550587</v>
      </c>
      <c r="I496">
        <v>2.8759970595176871</v>
      </c>
      <c r="J496">
        <v>0.98685413367361507</v>
      </c>
    </row>
    <row r="497" spans="1:10" x14ac:dyDescent="0.25">
      <c r="A497">
        <v>2</v>
      </c>
      <c r="B497">
        <v>3</v>
      </c>
      <c r="C497">
        <v>0.1094495452878088</v>
      </c>
      <c r="D497">
        <v>15.56093578020408</v>
      </c>
      <c r="E497">
        <v>18.764805755526211</v>
      </c>
      <c r="F497">
        <v>35.020210148100993</v>
      </c>
      <c r="G497">
        <v>48.317902773355499</v>
      </c>
      <c r="H497">
        <v>1.158761808240323</v>
      </c>
      <c r="I497">
        <v>0.37942463568846208</v>
      </c>
      <c r="J497">
        <v>0.97214856293775709</v>
      </c>
    </row>
    <row r="498" spans="1:10" x14ac:dyDescent="0.25">
      <c r="A498">
        <v>2</v>
      </c>
      <c r="B498">
        <v>3</v>
      </c>
      <c r="C498">
        <v>3.9747949356521608</v>
      </c>
      <c r="D498">
        <v>10.351165518535799</v>
      </c>
      <c r="E498">
        <v>20.024849278336639</v>
      </c>
      <c r="F498">
        <v>28.142384120123889</v>
      </c>
      <c r="G498">
        <v>41.296483089892519</v>
      </c>
      <c r="H498">
        <v>0.92434594910068801</v>
      </c>
      <c r="I498">
        <v>2.2710164064944389</v>
      </c>
      <c r="J498">
        <v>0.98562805264605324</v>
      </c>
    </row>
    <row r="499" spans="1:10" x14ac:dyDescent="0.25">
      <c r="A499">
        <v>2</v>
      </c>
      <c r="B499">
        <v>3</v>
      </c>
      <c r="C499">
        <v>4.2493443989352002</v>
      </c>
      <c r="D499">
        <v>14.52324363601671</v>
      </c>
      <c r="E499">
        <v>18.016955938944559</v>
      </c>
      <c r="F499">
        <v>31.852064172929609</v>
      </c>
      <c r="G499">
        <v>43.458751808101027</v>
      </c>
      <c r="H499">
        <v>0.95747635355244576</v>
      </c>
      <c r="I499">
        <v>3.270544919936508</v>
      </c>
      <c r="J499">
        <v>0.97164821387317934</v>
      </c>
    </row>
    <row r="500" spans="1:10" x14ac:dyDescent="0.25">
      <c r="A500">
        <v>2</v>
      </c>
      <c r="B500">
        <v>3</v>
      </c>
      <c r="C500">
        <v>-1.3406119334069611</v>
      </c>
      <c r="D500">
        <v>15.326075644044581</v>
      </c>
      <c r="E500">
        <v>22.96664790779543</v>
      </c>
      <c r="F500">
        <v>22.59004150195706</v>
      </c>
      <c r="G500">
        <v>40.472595852645647</v>
      </c>
      <c r="H500">
        <v>0.90890381430017697</v>
      </c>
      <c r="I500">
        <v>1.824873508603613</v>
      </c>
      <c r="J500">
        <v>0.90591375875894065</v>
      </c>
    </row>
    <row r="501" spans="1:10" x14ac:dyDescent="0.25">
      <c r="A501">
        <v>2</v>
      </c>
      <c r="B501">
        <v>3</v>
      </c>
      <c r="C501">
        <v>3.2244218538576441</v>
      </c>
      <c r="D501">
        <v>16.830633676086229</v>
      </c>
      <c r="E501">
        <v>21.18787514551785</v>
      </c>
      <c r="F501">
        <v>33.385474734846987</v>
      </c>
      <c r="G501">
        <v>41.540557919730432</v>
      </c>
      <c r="H501">
        <v>0.93187113190506332</v>
      </c>
      <c r="I501">
        <v>4.5963700279065627</v>
      </c>
      <c r="J501">
        <v>0.98260645486313425</v>
      </c>
    </row>
    <row r="502" spans="1:10" x14ac:dyDescent="0.25">
      <c r="A502">
        <v>2</v>
      </c>
      <c r="B502">
        <v>3</v>
      </c>
      <c r="C502">
        <v>0.84169236217200694</v>
      </c>
      <c r="D502">
        <v>14.85255223784128</v>
      </c>
      <c r="E502">
        <v>27.59965718178076</v>
      </c>
      <c r="F502">
        <v>33.686920353411658</v>
      </c>
      <c r="G502">
        <v>41.576700920245713</v>
      </c>
      <c r="H502">
        <v>1.0030438523171781</v>
      </c>
      <c r="I502">
        <v>3.6506275647467281</v>
      </c>
      <c r="J502">
        <v>0.9717915254889602</v>
      </c>
    </row>
    <row r="503" spans="1:10" x14ac:dyDescent="0.25">
      <c r="A503">
        <v>2</v>
      </c>
      <c r="B503">
        <v>3</v>
      </c>
      <c r="C503">
        <v>-0.13160912932540161</v>
      </c>
      <c r="D503">
        <v>7.3186339163537557</v>
      </c>
      <c r="E503">
        <v>24.711834190525771</v>
      </c>
      <c r="F503">
        <v>33.099506411509431</v>
      </c>
      <c r="G503">
        <v>43.173147792241387</v>
      </c>
      <c r="H503">
        <v>1.1239038633828931</v>
      </c>
      <c r="I503">
        <v>-0.84377463139686526</v>
      </c>
      <c r="J503">
        <v>0.98412407529936374</v>
      </c>
    </row>
    <row r="504" spans="1:10" x14ac:dyDescent="0.25">
      <c r="A504">
        <v>2</v>
      </c>
      <c r="B504">
        <v>3</v>
      </c>
      <c r="C504">
        <v>-0.5623176205468492</v>
      </c>
      <c r="D504">
        <v>15.875704021085459</v>
      </c>
      <c r="E504">
        <v>21.251713504793049</v>
      </c>
      <c r="F504">
        <v>29.39322646917983</v>
      </c>
      <c r="G504">
        <v>43.205845701601923</v>
      </c>
      <c r="H504">
        <v>1.010538490923919</v>
      </c>
      <c r="I504">
        <v>1.6220645967443019</v>
      </c>
      <c r="J504">
        <v>0.97132684475185116</v>
      </c>
    </row>
    <row r="505" spans="1:10" x14ac:dyDescent="0.25">
      <c r="A505">
        <v>2</v>
      </c>
      <c r="B505">
        <v>3</v>
      </c>
      <c r="C505">
        <v>-2.1510946200695331</v>
      </c>
      <c r="D505">
        <v>9.7075605513729926</v>
      </c>
      <c r="E505">
        <v>22.286640045204528</v>
      </c>
      <c r="F505">
        <v>31.888311077033102</v>
      </c>
      <c r="G505">
        <v>46.653976128360704</v>
      </c>
      <c r="H505">
        <v>1.197908920225206</v>
      </c>
      <c r="I505">
        <v>-2.281099768123759</v>
      </c>
      <c r="J505">
        <v>0.99683810644908699</v>
      </c>
    </row>
    <row r="506" spans="1:10" x14ac:dyDescent="0.25">
      <c r="A506">
        <v>2</v>
      </c>
      <c r="B506">
        <v>3</v>
      </c>
      <c r="C506">
        <v>3.0230999684908211</v>
      </c>
      <c r="D506">
        <v>12.421224844314761</v>
      </c>
      <c r="E506">
        <v>22.25738935011735</v>
      </c>
      <c r="F506">
        <v>29.7686024463226</v>
      </c>
      <c r="G506">
        <v>42.190613433939653</v>
      </c>
      <c r="H506">
        <v>0.95682404532905518</v>
      </c>
      <c r="I506">
        <v>2.7957051020559369</v>
      </c>
      <c r="J506">
        <v>0.99519667771843223</v>
      </c>
    </row>
    <row r="507" spans="1:10" x14ac:dyDescent="0.25">
      <c r="A507">
        <v>2</v>
      </c>
      <c r="B507">
        <v>3</v>
      </c>
      <c r="C507">
        <v>0.1412041636789487</v>
      </c>
      <c r="D507">
        <v>12.229795680907239</v>
      </c>
      <c r="E507">
        <v>24.66115759110787</v>
      </c>
      <c r="F507">
        <v>37.441318054250743</v>
      </c>
      <c r="G507">
        <v>49.737845293901763</v>
      </c>
      <c r="H507">
        <v>1.2440480463378909</v>
      </c>
      <c r="I507">
        <v>-3.8696769988511903E-2</v>
      </c>
      <c r="J507">
        <v>0.99992240277493427</v>
      </c>
    </row>
    <row r="508" spans="1:10" x14ac:dyDescent="0.25">
      <c r="A508">
        <v>2</v>
      </c>
      <c r="B508">
        <v>3</v>
      </c>
      <c r="C508">
        <v>0.24640115062964171</v>
      </c>
      <c r="D508">
        <v>17.048851061863779</v>
      </c>
      <c r="E508">
        <v>22.251491821425041</v>
      </c>
      <c r="F508">
        <v>33.00998271745221</v>
      </c>
      <c r="G508">
        <v>37.327398553497687</v>
      </c>
      <c r="H508">
        <v>0.90123126461324532</v>
      </c>
      <c r="I508">
        <v>3.9521997687087662</v>
      </c>
      <c r="J508">
        <v>0.95113888642676903</v>
      </c>
    </row>
    <row r="509" spans="1:10" x14ac:dyDescent="0.25">
      <c r="A509">
        <v>2</v>
      </c>
      <c r="B509">
        <v>3</v>
      </c>
      <c r="C509">
        <v>-0.50698478581570505</v>
      </c>
      <c r="D509">
        <v>10.95950340593728</v>
      </c>
      <c r="E509">
        <v>17.250236728275151</v>
      </c>
      <c r="F509">
        <v>26.241049752650792</v>
      </c>
      <c r="G509">
        <v>43.081681053158547</v>
      </c>
      <c r="H509">
        <v>1.02458878024662</v>
      </c>
      <c r="I509">
        <v>-1.0866783740911861</v>
      </c>
      <c r="J509">
        <v>0.97222455190231249</v>
      </c>
    </row>
    <row r="510" spans="1:10" x14ac:dyDescent="0.25">
      <c r="A510">
        <v>2</v>
      </c>
      <c r="B510">
        <v>3</v>
      </c>
      <c r="C510">
        <v>4.975204729317344</v>
      </c>
      <c r="D510">
        <v>12.506663952358091</v>
      </c>
      <c r="E510">
        <v>20.241237953525889</v>
      </c>
      <c r="F510">
        <v>33.441778175386972</v>
      </c>
      <c r="G510">
        <v>41.71146844796629</v>
      </c>
      <c r="H510">
        <v>0.94407641660326769</v>
      </c>
      <c r="I510">
        <v>3.6937423196455619</v>
      </c>
      <c r="J510">
        <v>0.9893639178037551</v>
      </c>
    </row>
    <row r="511" spans="1:10" x14ac:dyDescent="0.25">
      <c r="A511">
        <v>2</v>
      </c>
      <c r="B511">
        <v>3</v>
      </c>
      <c r="C511">
        <v>2.9321346745530028</v>
      </c>
      <c r="D511">
        <v>15.03542685448299</v>
      </c>
      <c r="E511">
        <v>22.95015598942615</v>
      </c>
      <c r="F511">
        <v>33.383935886950098</v>
      </c>
      <c r="G511">
        <v>43.482845253918647</v>
      </c>
      <c r="H511">
        <v>0.9944993019119841</v>
      </c>
      <c r="I511">
        <v>3.6669136936264941</v>
      </c>
      <c r="J511">
        <v>0.99702649338878802</v>
      </c>
    </row>
    <row r="512" spans="1:10" x14ac:dyDescent="0.25">
      <c r="A512">
        <v>2</v>
      </c>
      <c r="B512">
        <v>3</v>
      </c>
      <c r="C512">
        <v>1.815672281594797</v>
      </c>
      <c r="D512">
        <v>15.270480711604611</v>
      </c>
      <c r="E512">
        <v>21.18045676272617</v>
      </c>
      <c r="F512">
        <v>36.982586087465208</v>
      </c>
      <c r="G512">
        <v>40.619046536460687</v>
      </c>
      <c r="H512">
        <v>0.99318853885592373</v>
      </c>
      <c r="I512">
        <v>3.309877698851817</v>
      </c>
      <c r="J512">
        <v>0.96933916894925554</v>
      </c>
    </row>
    <row r="513" spans="1:10" x14ac:dyDescent="0.25">
      <c r="A513">
        <v>2</v>
      </c>
      <c r="B513">
        <v>3</v>
      </c>
      <c r="C513">
        <v>7.3072954791012084</v>
      </c>
      <c r="D513">
        <v>10.787566766154679</v>
      </c>
      <c r="E513">
        <v>19.015090303637141</v>
      </c>
      <c r="F513">
        <v>36.54488959131929</v>
      </c>
      <c r="G513">
        <v>42.200548358916279</v>
      </c>
      <c r="H513">
        <v>0.95543828584794754</v>
      </c>
      <c r="I513">
        <v>4.0623123828667724</v>
      </c>
      <c r="J513">
        <v>0.94767737028858745</v>
      </c>
    </row>
    <row r="514" spans="1:10" x14ac:dyDescent="0.25">
      <c r="A514">
        <v>2</v>
      </c>
      <c r="B514">
        <v>3</v>
      </c>
      <c r="C514">
        <v>-4.9867899028096971</v>
      </c>
      <c r="D514">
        <v>10.82981418851778</v>
      </c>
      <c r="E514">
        <v>19.06784242954506</v>
      </c>
      <c r="F514">
        <v>33.705421491605279</v>
      </c>
      <c r="G514">
        <v>42.085991040098882</v>
      </c>
      <c r="H514">
        <v>1.1702116918890471</v>
      </c>
      <c r="I514">
        <v>-3.2637779883894709</v>
      </c>
      <c r="J514">
        <v>0.98885320929210407</v>
      </c>
    </row>
    <row r="515" spans="1:10" x14ac:dyDescent="0.25">
      <c r="A515">
        <v>2</v>
      </c>
      <c r="B515">
        <v>3</v>
      </c>
      <c r="C515">
        <v>5.0667473411312729</v>
      </c>
      <c r="D515">
        <v>8.2135249663426642</v>
      </c>
      <c r="E515">
        <v>20.59675634914581</v>
      </c>
      <c r="F515">
        <v>29.731481645979279</v>
      </c>
      <c r="G515">
        <v>42.849992709121373</v>
      </c>
      <c r="H515">
        <v>0.97084447415616815</v>
      </c>
      <c r="I515">
        <v>1.87481111922072</v>
      </c>
      <c r="J515">
        <v>0.97092835912438291</v>
      </c>
    </row>
    <row r="516" spans="1:10" x14ac:dyDescent="0.25">
      <c r="A516">
        <v>2</v>
      </c>
      <c r="B516">
        <v>3</v>
      </c>
      <c r="C516">
        <v>1.939304132374613</v>
      </c>
      <c r="D516">
        <v>8.1495583652538741</v>
      </c>
      <c r="E516">
        <v>18.391604826598311</v>
      </c>
      <c r="F516">
        <v>32.963292496117013</v>
      </c>
      <c r="G516">
        <v>41.761583731915991</v>
      </c>
      <c r="H516">
        <v>1.0445829332994589</v>
      </c>
      <c r="I516">
        <v>-0.25058995553721891</v>
      </c>
      <c r="J516">
        <v>0.98411409993310295</v>
      </c>
    </row>
    <row r="517" spans="1:10" x14ac:dyDescent="0.25">
      <c r="A517">
        <v>2</v>
      </c>
      <c r="B517">
        <v>3</v>
      </c>
      <c r="C517">
        <v>-0.71651361244073719</v>
      </c>
      <c r="D517">
        <v>14.58304469885441</v>
      </c>
      <c r="E517">
        <v>22.572525827936161</v>
      </c>
      <c r="F517">
        <v>35.606559079316568</v>
      </c>
      <c r="G517">
        <v>41.599018331888523</v>
      </c>
      <c r="H517">
        <v>1.056545782691207</v>
      </c>
      <c r="I517">
        <v>1.598011211286853</v>
      </c>
      <c r="J517">
        <v>0.9809370416210168</v>
      </c>
    </row>
    <row r="518" spans="1:10" x14ac:dyDescent="0.25">
      <c r="A518">
        <v>2</v>
      </c>
      <c r="B518">
        <v>3</v>
      </c>
      <c r="C518">
        <v>1.365474987435308</v>
      </c>
      <c r="D518">
        <v>8.1697177491246951</v>
      </c>
      <c r="E518">
        <v>19.611419376539271</v>
      </c>
      <c r="F518">
        <v>35.634126967659412</v>
      </c>
      <c r="G518">
        <v>41.957602857720971</v>
      </c>
      <c r="H518">
        <v>1.086486649591061</v>
      </c>
      <c r="I518">
        <v>-0.38206460412528293</v>
      </c>
      <c r="J518">
        <v>0.97976479008590811</v>
      </c>
    </row>
    <row r="519" spans="1:10" x14ac:dyDescent="0.25">
      <c r="A519">
        <v>2</v>
      </c>
      <c r="B519">
        <v>3</v>
      </c>
      <c r="C519">
        <v>2.648952325952759</v>
      </c>
      <c r="D519">
        <v>8.5523990320228904</v>
      </c>
      <c r="E519">
        <v>24.541219684062469</v>
      </c>
      <c r="F519">
        <v>26.636605512099351</v>
      </c>
      <c r="G519">
        <v>41.898948173402196</v>
      </c>
      <c r="H519">
        <v>0.96584198174975344</v>
      </c>
      <c r="I519">
        <v>1.5387853105128639</v>
      </c>
      <c r="J519">
        <v>0.9590549014803581</v>
      </c>
    </row>
    <row r="520" spans="1:10" x14ac:dyDescent="0.25">
      <c r="A520">
        <v>2</v>
      </c>
      <c r="B520">
        <v>3</v>
      </c>
      <c r="C520">
        <v>5.0125615803728412</v>
      </c>
      <c r="D520">
        <v>14.03702166361685</v>
      </c>
      <c r="E520">
        <v>18.611095761650059</v>
      </c>
      <c r="F520">
        <v>27.928379876777111</v>
      </c>
      <c r="G520">
        <v>39.027547955632933</v>
      </c>
      <c r="H520">
        <v>0.81921330963680439</v>
      </c>
      <c r="I520">
        <v>4.5390551748738686</v>
      </c>
      <c r="J520">
        <v>0.98294669504244492</v>
      </c>
    </row>
    <row r="521" spans="1:10" x14ac:dyDescent="0.25">
      <c r="A521">
        <v>2</v>
      </c>
      <c r="B521">
        <v>3</v>
      </c>
      <c r="C521">
        <v>2.356085826790066</v>
      </c>
      <c r="D521">
        <v>15.0174624658895</v>
      </c>
      <c r="E521">
        <v>26.837368057337571</v>
      </c>
      <c r="F521">
        <v>29.9904710167344</v>
      </c>
      <c r="G521">
        <v>48.563409667388648</v>
      </c>
      <c r="H521">
        <v>1.0738765623204209</v>
      </c>
      <c r="I521">
        <v>3.075428160419623</v>
      </c>
      <c r="J521">
        <v>0.96509973440802133</v>
      </c>
    </row>
    <row r="522" spans="1:10" x14ac:dyDescent="0.25">
      <c r="A522">
        <v>2</v>
      </c>
      <c r="B522">
        <v>3</v>
      </c>
      <c r="C522">
        <v>2.0138275861011228</v>
      </c>
      <c r="D522">
        <v>11.400591497317571</v>
      </c>
      <c r="E522">
        <v>20.35566048698794</v>
      </c>
      <c r="F522">
        <v>26.551364701150089</v>
      </c>
      <c r="G522">
        <v>37.765098198539903</v>
      </c>
      <c r="H522">
        <v>0.8665331442871006</v>
      </c>
      <c r="I522">
        <v>2.2866456082773081</v>
      </c>
      <c r="J522">
        <v>0.99406134096491883</v>
      </c>
    </row>
    <row r="523" spans="1:10" x14ac:dyDescent="0.25">
      <c r="A523">
        <v>2</v>
      </c>
      <c r="B523">
        <v>3</v>
      </c>
      <c r="C523">
        <v>4.1993437158341624</v>
      </c>
      <c r="D523">
        <v>15.759834149836401</v>
      </c>
      <c r="E523">
        <v>19.610477491968041</v>
      </c>
      <c r="F523">
        <v>32.026090822549257</v>
      </c>
      <c r="G523">
        <v>43.891360400435943</v>
      </c>
      <c r="H523">
        <v>0.95650290041916408</v>
      </c>
      <c r="I523">
        <v>3.9673633077414792</v>
      </c>
      <c r="J523">
        <v>0.97824363081272259</v>
      </c>
    </row>
    <row r="524" spans="1:10" x14ac:dyDescent="0.25">
      <c r="A524">
        <v>2</v>
      </c>
      <c r="B524">
        <v>3</v>
      </c>
      <c r="C524">
        <v>2.9850364723269802</v>
      </c>
      <c r="D524">
        <v>10.52092430456533</v>
      </c>
      <c r="E524">
        <v>19.647024181126451</v>
      </c>
      <c r="F524">
        <v>33.06295998019268</v>
      </c>
      <c r="G524">
        <v>35.92771296378114</v>
      </c>
      <c r="H524">
        <v>0.88427388658535677</v>
      </c>
      <c r="I524">
        <v>2.7432538486913809</v>
      </c>
      <c r="J524">
        <v>0.97389457499241683</v>
      </c>
    </row>
    <row r="525" spans="1:10" x14ac:dyDescent="0.25">
      <c r="A525">
        <v>2</v>
      </c>
      <c r="B525">
        <v>3</v>
      </c>
      <c r="C525">
        <v>-3.27222144236107</v>
      </c>
      <c r="D525">
        <v>13.141850185470091</v>
      </c>
      <c r="E525">
        <v>20.606098004775149</v>
      </c>
      <c r="F525">
        <v>29.56847347638055</v>
      </c>
      <c r="G525">
        <v>45.61010801082363</v>
      </c>
      <c r="H525">
        <v>1.141912821972799</v>
      </c>
      <c r="I525">
        <v>-1.7073947924383011</v>
      </c>
      <c r="J525">
        <v>0.98039750069383003</v>
      </c>
    </row>
    <row r="526" spans="1:10" x14ac:dyDescent="0.25">
      <c r="A526">
        <v>2</v>
      </c>
      <c r="B526">
        <v>3</v>
      </c>
      <c r="C526">
        <v>4.325277888058074</v>
      </c>
      <c r="D526">
        <v>7.5341971084500674</v>
      </c>
      <c r="E526">
        <v>23.014502344247578</v>
      </c>
      <c r="F526">
        <v>30.551003231808149</v>
      </c>
      <c r="G526">
        <v>42.815882365924473</v>
      </c>
      <c r="H526">
        <v>0.99998015079090852</v>
      </c>
      <c r="I526">
        <v>1.648569571879495</v>
      </c>
      <c r="J526">
        <v>0.97226421595977952</v>
      </c>
    </row>
    <row r="527" spans="1:10" x14ac:dyDescent="0.25">
      <c r="A527">
        <v>2</v>
      </c>
      <c r="B527">
        <v>3</v>
      </c>
      <c r="C527">
        <v>1.1275798696783961</v>
      </c>
      <c r="D527">
        <v>8.8824900301248331</v>
      </c>
      <c r="E527">
        <v>26.108674590477111</v>
      </c>
      <c r="F527">
        <v>33.151510141767027</v>
      </c>
      <c r="G527">
        <v>39.659519970269947</v>
      </c>
      <c r="H527">
        <v>1.0133290031282529</v>
      </c>
      <c r="I527">
        <v>1.5193748578984021</v>
      </c>
      <c r="J527">
        <v>0.96817040495273121</v>
      </c>
    </row>
    <row r="528" spans="1:10" x14ac:dyDescent="0.25">
      <c r="A528">
        <v>2</v>
      </c>
      <c r="B528">
        <v>3</v>
      </c>
      <c r="C528">
        <v>2.4014876030042251</v>
      </c>
      <c r="D528">
        <v>9.9228476757696509</v>
      </c>
      <c r="E528">
        <v>18.039675658319119</v>
      </c>
      <c r="F528">
        <v>34.291426889482032</v>
      </c>
      <c r="G528">
        <v>38.26546550178972</v>
      </c>
      <c r="H528">
        <v>0.96096535011283379</v>
      </c>
      <c r="I528">
        <v>1.3648736634162719</v>
      </c>
      <c r="J528">
        <v>0.97076432553300585</v>
      </c>
    </row>
    <row r="529" spans="1:10" x14ac:dyDescent="0.25">
      <c r="A529">
        <v>2</v>
      </c>
      <c r="B529">
        <v>3</v>
      </c>
      <c r="C529">
        <v>-1.4338251903488619</v>
      </c>
      <c r="D529">
        <v>17.13153754133722</v>
      </c>
      <c r="E529">
        <v>21.80260533033163</v>
      </c>
      <c r="F529">
        <v>32.282414166461997</v>
      </c>
      <c r="G529">
        <v>42.661264641997199</v>
      </c>
      <c r="H529">
        <v>1.0334105628981689</v>
      </c>
      <c r="I529">
        <v>1.8205880399924581</v>
      </c>
      <c r="J529">
        <v>0.96706626059759415</v>
      </c>
    </row>
    <row r="530" spans="1:10" x14ac:dyDescent="0.25">
      <c r="A530">
        <v>2</v>
      </c>
      <c r="B530">
        <v>3</v>
      </c>
      <c r="C530">
        <v>5.8700916269985877</v>
      </c>
      <c r="D530">
        <v>11.02866504267546</v>
      </c>
      <c r="E530">
        <v>24.103108203188579</v>
      </c>
      <c r="F530">
        <v>35.206717992447807</v>
      </c>
      <c r="G530">
        <v>45.776601237487718</v>
      </c>
      <c r="H530">
        <v>1.0399107217075061</v>
      </c>
      <c r="I530">
        <v>3.598822386409509</v>
      </c>
      <c r="J530">
        <v>0.98670769868368735</v>
      </c>
    </row>
    <row r="531" spans="1:10" x14ac:dyDescent="0.25">
      <c r="A531">
        <v>2</v>
      </c>
      <c r="B531">
        <v>3</v>
      </c>
      <c r="C531">
        <v>3.2668753168807609</v>
      </c>
      <c r="D531">
        <v>17.20926066269309</v>
      </c>
      <c r="E531">
        <v>21.74250863311763</v>
      </c>
      <c r="F531">
        <v>32.756919810334509</v>
      </c>
      <c r="G531">
        <v>37.680564568092493</v>
      </c>
      <c r="H531">
        <v>0.84375037650064888</v>
      </c>
      <c r="I531">
        <v>5.6562182682107149</v>
      </c>
      <c r="J531">
        <v>0.96974209346269213</v>
      </c>
    </row>
    <row r="532" spans="1:10" x14ac:dyDescent="0.25">
      <c r="A532">
        <v>2</v>
      </c>
      <c r="B532">
        <v>3</v>
      </c>
      <c r="C532">
        <v>1.813791995431099</v>
      </c>
      <c r="D532">
        <v>14.301567956834051</v>
      </c>
      <c r="E532">
        <v>23.79607166018862</v>
      </c>
      <c r="F532">
        <v>36.10859747282435</v>
      </c>
      <c r="G532">
        <v>41.032234745725127</v>
      </c>
      <c r="H532">
        <v>1.0024391501657841</v>
      </c>
      <c r="I532">
        <v>3.3616697628849792</v>
      </c>
      <c r="J532">
        <v>0.98392052426643084</v>
      </c>
    </row>
    <row r="533" spans="1:10" x14ac:dyDescent="0.25">
      <c r="A533">
        <v>2</v>
      </c>
      <c r="B533">
        <v>3</v>
      </c>
      <c r="C533">
        <v>-0.59128751176101169</v>
      </c>
      <c r="D533">
        <v>10.916700195583539</v>
      </c>
      <c r="E533">
        <v>12.023474217153129</v>
      </c>
      <c r="F533">
        <v>33.875508081628453</v>
      </c>
      <c r="G533">
        <v>41.532836488039287</v>
      </c>
      <c r="H533">
        <v>1.072070558856455</v>
      </c>
      <c r="I533">
        <v>-1.8899648830004241</v>
      </c>
      <c r="J533">
        <v>0.9379884789518903</v>
      </c>
    </row>
    <row r="534" spans="1:10" x14ac:dyDescent="0.25">
      <c r="A534">
        <v>2</v>
      </c>
      <c r="B534">
        <v>3</v>
      </c>
      <c r="C534">
        <v>3.295584008555609</v>
      </c>
      <c r="D534">
        <v>13.012036599759821</v>
      </c>
      <c r="E534">
        <v>22.116767924152349</v>
      </c>
      <c r="F534">
        <v>29.29323737920495</v>
      </c>
      <c r="G534">
        <v>41.800030335212028</v>
      </c>
      <c r="H534">
        <v>0.93290093432757981</v>
      </c>
      <c r="I534">
        <v>3.2455125628253541</v>
      </c>
      <c r="J534">
        <v>0.99368133716530227</v>
      </c>
    </row>
    <row r="535" spans="1:10" x14ac:dyDescent="0.25">
      <c r="A535">
        <v>2</v>
      </c>
      <c r="B535">
        <v>3</v>
      </c>
      <c r="C535">
        <v>2.4384167517574649</v>
      </c>
      <c r="D535">
        <v>15.625571554860301</v>
      </c>
      <c r="E535">
        <v>24.803251354486889</v>
      </c>
      <c r="F535">
        <v>28.27975384019766</v>
      </c>
      <c r="G535">
        <v>42.815592240107428</v>
      </c>
      <c r="H535">
        <v>0.93408533262037308</v>
      </c>
      <c r="I535">
        <v>4.1108104958744889</v>
      </c>
      <c r="J535">
        <v>0.96867492920603826</v>
      </c>
    </row>
    <row r="536" spans="1:10" x14ac:dyDescent="0.25">
      <c r="A536">
        <v>2</v>
      </c>
      <c r="B536">
        <v>3</v>
      </c>
      <c r="C536">
        <v>4.4711476977265976</v>
      </c>
      <c r="D536">
        <v>7.3904254791888704</v>
      </c>
      <c r="E536">
        <v>25.156618075322029</v>
      </c>
      <c r="F536">
        <v>27.964959621119618</v>
      </c>
      <c r="G536">
        <v>37.67663522277833</v>
      </c>
      <c r="H536">
        <v>0.86985509192034216</v>
      </c>
      <c r="I536">
        <v>3.1348553808202451</v>
      </c>
      <c r="J536">
        <v>0.94436207853857657</v>
      </c>
    </row>
    <row r="537" spans="1:10" x14ac:dyDescent="0.25">
      <c r="A537">
        <v>2</v>
      </c>
      <c r="B537">
        <v>3</v>
      </c>
      <c r="C537">
        <v>4.4535299486816573</v>
      </c>
      <c r="D537">
        <v>7.3683434873305673</v>
      </c>
      <c r="E537">
        <v>24.115084217192251</v>
      </c>
      <c r="F537">
        <v>40.79387118797694</v>
      </c>
      <c r="G537">
        <v>40.775623185966523</v>
      </c>
      <c r="H537">
        <v>1.0606971417521609</v>
      </c>
      <c r="I537">
        <v>2.2873475703863662</v>
      </c>
      <c r="J537">
        <v>0.92151425076579119</v>
      </c>
    </row>
    <row r="538" spans="1:10" x14ac:dyDescent="0.25">
      <c r="A538">
        <v>2</v>
      </c>
      <c r="B538">
        <v>3</v>
      </c>
      <c r="C538">
        <v>4.3148806438908789</v>
      </c>
      <c r="D538">
        <v>12.066236614531491</v>
      </c>
      <c r="E538">
        <v>25.304270396337309</v>
      </c>
      <c r="F538">
        <v>33.781906086563772</v>
      </c>
      <c r="G538">
        <v>39.139150091981612</v>
      </c>
      <c r="H538">
        <v>0.9136420836821374</v>
      </c>
      <c r="I538">
        <v>4.6484470930182624</v>
      </c>
      <c r="J538">
        <v>0.98126282906272544</v>
      </c>
    </row>
    <row r="539" spans="1:10" x14ac:dyDescent="0.25">
      <c r="A539">
        <v>2</v>
      </c>
      <c r="B539">
        <v>3</v>
      </c>
      <c r="C539">
        <v>1.459458531139864</v>
      </c>
      <c r="D539">
        <v>9.0403118505438407</v>
      </c>
      <c r="E539">
        <v>21.537654333393231</v>
      </c>
      <c r="F539">
        <v>30.054110603588772</v>
      </c>
      <c r="G539">
        <v>44.949159243736837</v>
      </c>
      <c r="H539">
        <v>1.079932001782389</v>
      </c>
      <c r="I539">
        <v>-0.1905011231672695</v>
      </c>
      <c r="J539">
        <v>0.98846551293235618</v>
      </c>
    </row>
    <row r="540" spans="1:10" x14ac:dyDescent="0.25">
      <c r="A540">
        <v>2</v>
      </c>
      <c r="B540">
        <v>3</v>
      </c>
      <c r="C540">
        <v>3.972074820541891</v>
      </c>
      <c r="D540">
        <v>11.105258254741621</v>
      </c>
      <c r="E540">
        <v>18.065801315493829</v>
      </c>
      <c r="F540">
        <v>41.409720189301211</v>
      </c>
      <c r="G540">
        <v>39.73986485674547</v>
      </c>
      <c r="H540">
        <v>1.018400420069667</v>
      </c>
      <c r="I540">
        <v>2.4905354859714528</v>
      </c>
      <c r="J540">
        <v>0.90427126007658043</v>
      </c>
    </row>
    <row r="541" spans="1:10" x14ac:dyDescent="0.25">
      <c r="A541">
        <v>2</v>
      </c>
      <c r="B541">
        <v>3</v>
      </c>
      <c r="C541">
        <v>6.0074097005524498</v>
      </c>
      <c r="D541">
        <v>13.91556737387317</v>
      </c>
      <c r="E541">
        <v>25.733136223632069</v>
      </c>
      <c r="F541">
        <v>35.426009221661523</v>
      </c>
      <c r="G541">
        <v>39.951925867025203</v>
      </c>
      <c r="H541">
        <v>0.89399474180733829</v>
      </c>
      <c r="I541">
        <v>6.3269148412021146</v>
      </c>
      <c r="J541">
        <v>0.98277251188324477</v>
      </c>
    </row>
    <row r="542" spans="1:10" x14ac:dyDescent="0.25">
      <c r="A542">
        <v>2</v>
      </c>
      <c r="B542">
        <v>3</v>
      </c>
      <c r="C542">
        <v>0.58195389704838685</v>
      </c>
      <c r="D542">
        <v>9.0528641623716855</v>
      </c>
      <c r="E542">
        <v>18.845051636043021</v>
      </c>
      <c r="F542">
        <v>32.17804226101326</v>
      </c>
      <c r="G542">
        <v>44.826267546332801</v>
      </c>
      <c r="H542">
        <v>1.116138053972104</v>
      </c>
      <c r="I542">
        <v>-1.225925178880249</v>
      </c>
      <c r="J542">
        <v>0.99116607064731321</v>
      </c>
    </row>
    <row r="543" spans="1:10" x14ac:dyDescent="0.25">
      <c r="A543">
        <v>2</v>
      </c>
      <c r="B543">
        <v>3</v>
      </c>
      <c r="C543">
        <v>-3.2404526678527361</v>
      </c>
      <c r="D543">
        <v>11.04010980892382</v>
      </c>
      <c r="E543">
        <v>22.601425238952221</v>
      </c>
      <c r="F543">
        <v>27.30534438545137</v>
      </c>
      <c r="G543">
        <v>44.088091387698377</v>
      </c>
      <c r="H543">
        <v>1.109223226876298</v>
      </c>
      <c r="I543">
        <v>-1.825560906891351</v>
      </c>
      <c r="J543">
        <v>0.97639151410120073</v>
      </c>
    </row>
    <row r="544" spans="1:10" x14ac:dyDescent="0.25">
      <c r="A544">
        <v>2</v>
      </c>
      <c r="B544">
        <v>3</v>
      </c>
      <c r="C544">
        <v>-2.5812675561656211</v>
      </c>
      <c r="D544">
        <v>11.96254758439327</v>
      </c>
      <c r="E544">
        <v>18.175499228604028</v>
      </c>
      <c r="F544">
        <v>36.60832218392563</v>
      </c>
      <c r="G544">
        <v>40.941091177091209</v>
      </c>
      <c r="H544">
        <v>1.11690492066046</v>
      </c>
      <c r="I544">
        <v>-1.316859889639499</v>
      </c>
      <c r="J544">
        <v>0.96929472212217949</v>
      </c>
    </row>
    <row r="545" spans="1:10" x14ac:dyDescent="0.25">
      <c r="A545">
        <v>2</v>
      </c>
      <c r="B545">
        <v>3</v>
      </c>
      <c r="C545">
        <v>3.4336163460830891</v>
      </c>
      <c r="D545">
        <v>17.42693101101564</v>
      </c>
      <c r="E545">
        <v>23.897273212491619</v>
      </c>
      <c r="F545">
        <v>37.419198047910903</v>
      </c>
      <c r="G545">
        <v>49.143393674781308</v>
      </c>
      <c r="H545">
        <v>1.1141182169429169</v>
      </c>
      <c r="I545">
        <v>3.9817181195981739</v>
      </c>
      <c r="J545">
        <v>0.99076703997293103</v>
      </c>
    </row>
    <row r="546" spans="1:10" x14ac:dyDescent="0.25">
      <c r="A546">
        <v>2</v>
      </c>
      <c r="B546">
        <v>3</v>
      </c>
      <c r="C546">
        <v>-0.82034293964516358</v>
      </c>
      <c r="D546">
        <v>12.783706329659241</v>
      </c>
      <c r="E546">
        <v>26.18510662778408</v>
      </c>
      <c r="F546">
        <v>31.624710043760789</v>
      </c>
      <c r="G546">
        <v>41.885127894042228</v>
      </c>
      <c r="H546">
        <v>1.0425194538147631</v>
      </c>
      <c r="I546">
        <v>1.481272514824969</v>
      </c>
      <c r="J546">
        <v>0.97850075381121449</v>
      </c>
    </row>
    <row r="547" spans="1:10" x14ac:dyDescent="0.25">
      <c r="A547">
        <v>2</v>
      </c>
      <c r="B547">
        <v>3</v>
      </c>
      <c r="C547">
        <v>3.0896561599421948</v>
      </c>
      <c r="D547">
        <v>12.751334594369929</v>
      </c>
      <c r="E547">
        <v>23.251499828661249</v>
      </c>
      <c r="F547">
        <v>31.33955396445462</v>
      </c>
      <c r="G547">
        <v>42.659724968522553</v>
      </c>
      <c r="H547">
        <v>0.97728356987245402</v>
      </c>
      <c r="I547">
        <v>3.0726825057410281</v>
      </c>
      <c r="J547">
        <v>0.99815885713430075</v>
      </c>
    </row>
    <row r="548" spans="1:10" x14ac:dyDescent="0.25">
      <c r="A548">
        <v>2</v>
      </c>
      <c r="B548">
        <v>3</v>
      </c>
      <c r="C548">
        <v>3.686852886719862</v>
      </c>
      <c r="D548">
        <v>13.502516351832121</v>
      </c>
      <c r="E548">
        <v>23.701500179726381</v>
      </c>
      <c r="F548">
        <v>31.994841626815301</v>
      </c>
      <c r="G548">
        <v>48.829540611180917</v>
      </c>
      <c r="H548">
        <v>1.0877770072390529</v>
      </c>
      <c r="I548">
        <v>2.5875101864738572</v>
      </c>
      <c r="J548">
        <v>0.98379827048358315</v>
      </c>
    </row>
    <row r="549" spans="1:10" x14ac:dyDescent="0.25">
      <c r="A549">
        <v>2</v>
      </c>
      <c r="B549">
        <v>3</v>
      </c>
      <c r="C549">
        <v>-0.27555928561127629</v>
      </c>
      <c r="D549">
        <v>13.901983225301191</v>
      </c>
      <c r="E549">
        <v>21.66905450343905</v>
      </c>
      <c r="F549">
        <v>34.659741992295082</v>
      </c>
      <c r="G549">
        <v>43.139852132347258</v>
      </c>
      <c r="H549">
        <v>1.07588581602911</v>
      </c>
      <c r="I549">
        <v>1.1012981929720671</v>
      </c>
      <c r="J549">
        <v>0.99177115069875021</v>
      </c>
    </row>
    <row r="550" spans="1:10" x14ac:dyDescent="0.25">
      <c r="A550">
        <v>2</v>
      </c>
      <c r="B550">
        <v>3</v>
      </c>
      <c r="C550">
        <v>1.985547180153048</v>
      </c>
      <c r="D550">
        <v>12.57435699504825</v>
      </c>
      <c r="E550">
        <v>20.233292302675451</v>
      </c>
      <c r="F550">
        <v>32.304235657251994</v>
      </c>
      <c r="G550">
        <v>44.148025020127577</v>
      </c>
      <c r="H550">
        <v>1.0405483434215279</v>
      </c>
      <c r="I550">
        <v>1.438124562620704</v>
      </c>
      <c r="J550">
        <v>0.99430317927178669</v>
      </c>
    </row>
    <row r="551" spans="1:10" x14ac:dyDescent="0.25">
      <c r="A551">
        <v>2</v>
      </c>
      <c r="B551">
        <v>3</v>
      </c>
      <c r="C551">
        <v>2.45302906654093</v>
      </c>
      <c r="D551">
        <v>5.1319558407531671</v>
      </c>
      <c r="E551">
        <v>31.075017402578951</v>
      </c>
      <c r="F551">
        <v>31.067321781756188</v>
      </c>
      <c r="G551">
        <v>47.483328755113433</v>
      </c>
      <c r="H551">
        <v>1.15995965318148</v>
      </c>
      <c r="I551">
        <v>0.24293750571892761</v>
      </c>
      <c r="J551">
        <v>0.91519305978662302</v>
      </c>
    </row>
    <row r="552" spans="1:10" x14ac:dyDescent="0.25">
      <c r="A552">
        <v>2</v>
      </c>
      <c r="B552">
        <v>3</v>
      </c>
      <c r="C552">
        <v>1.0959950509615819</v>
      </c>
      <c r="D552">
        <v>9.2095429625273599</v>
      </c>
      <c r="E552">
        <v>18.267646918799969</v>
      </c>
      <c r="F552">
        <v>30.676737771551089</v>
      </c>
      <c r="G552">
        <v>40.663522818589819</v>
      </c>
      <c r="H552">
        <v>1.0060225034428021</v>
      </c>
      <c r="I552">
        <v>-0.13776096437007371</v>
      </c>
      <c r="J552">
        <v>0.99441175419576366</v>
      </c>
    </row>
    <row r="553" spans="1:10" x14ac:dyDescent="0.25">
      <c r="A553">
        <v>2</v>
      </c>
      <c r="B553">
        <v>3</v>
      </c>
      <c r="C553">
        <v>-0.26353667801675501</v>
      </c>
      <c r="D553">
        <v>13.520992515979771</v>
      </c>
      <c r="E553">
        <v>21.97886886297853</v>
      </c>
      <c r="F553">
        <v>32.026341774861038</v>
      </c>
      <c r="G553">
        <v>45.026608537821531</v>
      </c>
      <c r="H553">
        <v>1.090856396905578</v>
      </c>
      <c r="I553">
        <v>0.64072706461325879</v>
      </c>
      <c r="J553">
        <v>0.99390653986036825</v>
      </c>
    </row>
    <row r="554" spans="1:10" x14ac:dyDescent="0.25">
      <c r="A554">
        <v>2</v>
      </c>
      <c r="B554">
        <v>3</v>
      </c>
      <c r="C554">
        <v>4.4334148222906862</v>
      </c>
      <c r="D554">
        <v>11.427829331506389</v>
      </c>
      <c r="E554">
        <v>27.149031058892081</v>
      </c>
      <c r="F554">
        <v>30.109481396317271</v>
      </c>
      <c r="G554">
        <v>47.109999960200973</v>
      </c>
      <c r="H554">
        <v>1.0403482234063139</v>
      </c>
      <c r="I554">
        <v>3.2389868457151891</v>
      </c>
      <c r="J554">
        <v>0.9644542042263895</v>
      </c>
    </row>
    <row r="555" spans="1:10" x14ac:dyDescent="0.25">
      <c r="A555">
        <v>2</v>
      </c>
      <c r="B555">
        <v>3</v>
      </c>
      <c r="C555">
        <v>2.3745045730315022</v>
      </c>
      <c r="D555">
        <v>9.7875285126445029</v>
      </c>
      <c r="E555">
        <v>28.61828694581255</v>
      </c>
      <c r="F555">
        <v>26.82879765442496</v>
      </c>
      <c r="G555">
        <v>41.650692330685317</v>
      </c>
      <c r="H555">
        <v>0.95593644657088095</v>
      </c>
      <c r="I555">
        <v>2.733233071902148</v>
      </c>
      <c r="J555">
        <v>0.92541580568052384</v>
      </c>
    </row>
    <row r="556" spans="1:10" x14ac:dyDescent="0.25">
      <c r="A556">
        <v>2</v>
      </c>
      <c r="B556">
        <v>3</v>
      </c>
      <c r="C556">
        <v>5.0781653332257877</v>
      </c>
      <c r="D556">
        <v>12.40801307815973</v>
      </c>
      <c r="E556">
        <v>17.050896401041761</v>
      </c>
      <c r="F556">
        <v>43.4445909400673</v>
      </c>
      <c r="G556">
        <v>36.912911326702513</v>
      </c>
      <c r="H556">
        <v>0.94706069848861008</v>
      </c>
      <c r="I556">
        <v>4.0377014460672207</v>
      </c>
      <c r="J556">
        <v>0.83023734695815077</v>
      </c>
    </row>
    <row r="557" spans="1:10" x14ac:dyDescent="0.25">
      <c r="A557">
        <v>2</v>
      </c>
      <c r="B557">
        <v>3</v>
      </c>
      <c r="C557">
        <v>4.853781265237747</v>
      </c>
      <c r="D557">
        <v>12.08352181983299</v>
      </c>
      <c r="E557">
        <v>17.64699643885773</v>
      </c>
      <c r="F557">
        <v>34.466738485521432</v>
      </c>
      <c r="G557">
        <v>41.137443473185989</v>
      </c>
      <c r="H557">
        <v>0.94950541081584938</v>
      </c>
      <c r="I557">
        <v>3.0475880802101898</v>
      </c>
      <c r="J557">
        <v>0.96637303627153537</v>
      </c>
    </row>
    <row r="558" spans="1:10" x14ac:dyDescent="0.25">
      <c r="A558">
        <v>2</v>
      </c>
      <c r="B558">
        <v>3</v>
      </c>
      <c r="C558">
        <v>-0.32772918606428503</v>
      </c>
      <c r="D558">
        <v>9.7439859427636701</v>
      </c>
      <c r="E558">
        <v>16.193699117252262</v>
      </c>
      <c r="F558">
        <v>34.225631968479959</v>
      </c>
      <c r="G558">
        <v>39.130329934240457</v>
      </c>
      <c r="H558">
        <v>1.0339776426632581</v>
      </c>
      <c r="I558">
        <v>-0.8863692979307416</v>
      </c>
      <c r="J558">
        <v>0.97102234381837083</v>
      </c>
    </row>
    <row r="559" spans="1:10" x14ac:dyDescent="0.25">
      <c r="A559">
        <v>2</v>
      </c>
      <c r="B559">
        <v>3</v>
      </c>
      <c r="C559">
        <v>4.537315579537708</v>
      </c>
      <c r="D559">
        <v>16.478396546503429</v>
      </c>
      <c r="E559">
        <v>18.038357182213279</v>
      </c>
      <c r="F559">
        <v>32.545366555050009</v>
      </c>
      <c r="G559">
        <v>43.344583016242751</v>
      </c>
      <c r="H559">
        <v>0.93681504881956668</v>
      </c>
      <c r="I559">
        <v>4.2525027995181013</v>
      </c>
      <c r="J559">
        <v>0.96121404919996445</v>
      </c>
    </row>
    <row r="560" spans="1:10" x14ac:dyDescent="0.25">
      <c r="A560">
        <v>2</v>
      </c>
      <c r="B560">
        <v>3</v>
      </c>
      <c r="C560">
        <v>1.2450259123824079</v>
      </c>
      <c r="D560">
        <v>11.44192206325927</v>
      </c>
      <c r="E560">
        <v>23.345653354387551</v>
      </c>
      <c r="F560">
        <v>27.773610307124361</v>
      </c>
      <c r="G560">
        <v>39.141608488817987</v>
      </c>
      <c r="H560">
        <v>0.92124853396736262</v>
      </c>
      <c r="I560">
        <v>2.164593345847059</v>
      </c>
      <c r="J560">
        <v>0.98539776021724756</v>
      </c>
    </row>
    <row r="561" spans="1:10" x14ac:dyDescent="0.25">
      <c r="A561">
        <v>2</v>
      </c>
      <c r="B561">
        <v>3</v>
      </c>
      <c r="C561">
        <v>-0.9823221556319659</v>
      </c>
      <c r="D561">
        <v>10.59191517542053</v>
      </c>
      <c r="E561">
        <v>24.07828469704247</v>
      </c>
      <c r="F561">
        <v>33.010575014091003</v>
      </c>
      <c r="G561">
        <v>40.351505191247128</v>
      </c>
      <c r="H561">
        <v>1.050863145324286</v>
      </c>
      <c r="I561">
        <v>0.39272867794810301</v>
      </c>
      <c r="J561">
        <v>0.98694509567593758</v>
      </c>
    </row>
    <row r="562" spans="1:10" x14ac:dyDescent="0.25">
      <c r="A562">
        <v>2</v>
      </c>
      <c r="B562">
        <v>3</v>
      </c>
      <c r="C562">
        <v>0.46832601097185123</v>
      </c>
      <c r="D562">
        <v>15.872963225972811</v>
      </c>
      <c r="E562">
        <v>20.841330957895639</v>
      </c>
      <c r="F562">
        <v>40.862188233677372</v>
      </c>
      <c r="G562">
        <v>42.916916516197468</v>
      </c>
      <c r="H562">
        <v>1.098864060181558</v>
      </c>
      <c r="I562">
        <v>2.215063785311866</v>
      </c>
      <c r="J562">
        <v>0.94947055614879006</v>
      </c>
    </row>
    <row r="563" spans="1:10" x14ac:dyDescent="0.25">
      <c r="A563">
        <v>2</v>
      </c>
      <c r="B563">
        <v>3</v>
      </c>
      <c r="C563">
        <v>3.2921372893620768</v>
      </c>
      <c r="D563">
        <v>11.14366722896342</v>
      </c>
      <c r="E563">
        <v>16.767660402214709</v>
      </c>
      <c r="F563">
        <v>33.632051980040053</v>
      </c>
      <c r="G563">
        <v>46.445333574429597</v>
      </c>
      <c r="H563">
        <v>1.087947773212117</v>
      </c>
      <c r="I563">
        <v>0.49721463075963612</v>
      </c>
      <c r="J563">
        <v>0.96404711241253682</v>
      </c>
    </row>
    <row r="564" spans="1:10" x14ac:dyDescent="0.25">
      <c r="A564">
        <v>2</v>
      </c>
      <c r="B564">
        <v>3</v>
      </c>
      <c r="C564">
        <v>-1.712534158755846</v>
      </c>
      <c r="D564">
        <v>12.61460269665568</v>
      </c>
      <c r="E564">
        <v>24.635008631816511</v>
      </c>
      <c r="F564">
        <v>26.993006819097118</v>
      </c>
      <c r="G564">
        <v>43.526196888080072</v>
      </c>
      <c r="H564">
        <v>1.0485586621611329</v>
      </c>
      <c r="I564">
        <v>0.24008293215604939</v>
      </c>
      <c r="J564">
        <v>0.96233324002742449</v>
      </c>
    </row>
    <row r="565" spans="1:10" x14ac:dyDescent="0.25">
      <c r="A565">
        <v>2</v>
      </c>
      <c r="B565">
        <v>3</v>
      </c>
      <c r="C565">
        <v>4.53972184518926</v>
      </c>
      <c r="D565">
        <v>8.8754264908703444</v>
      </c>
      <c r="E565">
        <v>23.314076995822621</v>
      </c>
      <c r="F565">
        <v>34.814114677227273</v>
      </c>
      <c r="G565">
        <v>47.307446154853082</v>
      </c>
      <c r="H565">
        <v>1.1147413680568461</v>
      </c>
      <c r="I565">
        <v>1.4753298716556</v>
      </c>
      <c r="J565">
        <v>0.98012743373647393</v>
      </c>
    </row>
    <row r="566" spans="1:10" x14ac:dyDescent="0.25">
      <c r="A566">
        <v>2</v>
      </c>
      <c r="B566">
        <v>3</v>
      </c>
      <c r="C566">
        <v>0.19025353094770159</v>
      </c>
      <c r="D566">
        <v>10.10283119766444</v>
      </c>
      <c r="E566">
        <v>24.33689034158677</v>
      </c>
      <c r="F566">
        <v>29.14510492405697</v>
      </c>
      <c r="G566">
        <v>40.564555315477861</v>
      </c>
      <c r="H566">
        <v>0.99790877295452851</v>
      </c>
      <c r="I566">
        <v>0.90975160285618273</v>
      </c>
      <c r="J566">
        <v>0.98405652381632491</v>
      </c>
    </row>
    <row r="567" spans="1:10" x14ac:dyDescent="0.25">
      <c r="A567">
        <v>2</v>
      </c>
      <c r="B567">
        <v>3</v>
      </c>
      <c r="C567">
        <v>-4.3957996603040943</v>
      </c>
      <c r="D567">
        <v>9.5166913838696576</v>
      </c>
      <c r="E567">
        <v>21.502337227263371</v>
      </c>
      <c r="F567">
        <v>36.022580232519957</v>
      </c>
      <c r="G567">
        <v>43.727426796292171</v>
      </c>
      <c r="H567">
        <v>1.227523417618428</v>
      </c>
      <c r="I567">
        <v>-3.275821156440351</v>
      </c>
      <c r="J567">
        <v>0.99204141619300912</v>
      </c>
    </row>
    <row r="568" spans="1:10" x14ac:dyDescent="0.25">
      <c r="A568">
        <v>2</v>
      </c>
      <c r="B568">
        <v>3</v>
      </c>
      <c r="C568">
        <v>1.0869236281376</v>
      </c>
      <c r="D568">
        <v>15.15821991218986</v>
      </c>
      <c r="E568">
        <v>18.628920709096739</v>
      </c>
      <c r="F568">
        <v>30.969365492682019</v>
      </c>
      <c r="G568">
        <v>40.620729185632968</v>
      </c>
      <c r="H568">
        <v>0.94878756695482902</v>
      </c>
      <c r="I568">
        <v>2.3170804464512611</v>
      </c>
      <c r="J568">
        <v>0.97825099543447036</v>
      </c>
    </row>
    <row r="569" spans="1:10" x14ac:dyDescent="0.25">
      <c r="A569">
        <v>2</v>
      </c>
      <c r="B569">
        <v>3</v>
      </c>
      <c r="C569">
        <v>5.0753051679363281E-2</v>
      </c>
      <c r="D569">
        <v>11.82304854646396</v>
      </c>
      <c r="E569">
        <v>18.969196399656159</v>
      </c>
      <c r="F569">
        <v>35.460396146782557</v>
      </c>
      <c r="G569">
        <v>44.853815700261251</v>
      </c>
      <c r="H569">
        <v>1.132434728974824</v>
      </c>
      <c r="I569">
        <v>-0.41725261052781087</v>
      </c>
      <c r="J569">
        <v>0.98818830894542331</v>
      </c>
    </row>
    <row r="570" spans="1:10" x14ac:dyDescent="0.25">
      <c r="A570">
        <v>2</v>
      </c>
      <c r="B570">
        <v>3</v>
      </c>
      <c r="C570">
        <v>5.8667750599297266</v>
      </c>
      <c r="D570">
        <v>14.441140740005521</v>
      </c>
      <c r="E570">
        <v>22.46698536712508</v>
      </c>
      <c r="F570">
        <v>31.485772658258171</v>
      </c>
      <c r="G570">
        <v>38.232153559217132</v>
      </c>
      <c r="H570">
        <v>0.81775388916827452</v>
      </c>
      <c r="I570">
        <v>6.1434876935416334</v>
      </c>
      <c r="J570">
        <v>0.998307385339262</v>
      </c>
    </row>
    <row r="571" spans="1:10" x14ac:dyDescent="0.25">
      <c r="A571">
        <v>2</v>
      </c>
      <c r="B571">
        <v>3</v>
      </c>
      <c r="C571">
        <v>9.7974596114793222</v>
      </c>
      <c r="D571">
        <v>12.90036826928903</v>
      </c>
      <c r="E571">
        <v>21.812201778092199</v>
      </c>
      <c r="F571">
        <v>32.68233144624265</v>
      </c>
      <c r="G571">
        <v>43.345449668842058</v>
      </c>
      <c r="H571">
        <v>0.86877943291679105</v>
      </c>
      <c r="I571">
        <v>6.7319734964532323</v>
      </c>
      <c r="J571">
        <v>0.9685678510875847</v>
      </c>
    </row>
    <row r="572" spans="1:10" x14ac:dyDescent="0.25">
      <c r="A572">
        <v>2</v>
      </c>
      <c r="B572">
        <v>3</v>
      </c>
      <c r="C572">
        <v>1.9755654120307229</v>
      </c>
      <c r="D572">
        <v>8.7265231186530396</v>
      </c>
      <c r="E572">
        <v>25.896134423381941</v>
      </c>
      <c r="F572">
        <v>32.284750494993773</v>
      </c>
      <c r="G572">
        <v>44.312592955568682</v>
      </c>
      <c r="H572">
        <v>1.082322824634167</v>
      </c>
      <c r="I572">
        <v>0.99265678824230008</v>
      </c>
      <c r="J572">
        <v>0.98114970693366843</v>
      </c>
    </row>
    <row r="573" spans="1:10" x14ac:dyDescent="0.25">
      <c r="A573">
        <v>2</v>
      </c>
      <c r="B573">
        <v>3</v>
      </c>
      <c r="C573">
        <v>2.2271208564156102</v>
      </c>
      <c r="D573">
        <v>13.425791188935531</v>
      </c>
      <c r="E573">
        <v>18.47059739599851</v>
      </c>
      <c r="F573">
        <v>29.91516617042592</v>
      </c>
      <c r="G573">
        <v>41.61056682032121</v>
      </c>
      <c r="H573">
        <v>0.9525626690930159</v>
      </c>
      <c r="I573">
        <v>2.0785951045590392</v>
      </c>
      <c r="J573">
        <v>0.98587188451022123</v>
      </c>
    </row>
    <row r="574" spans="1:10" x14ac:dyDescent="0.25">
      <c r="A574">
        <v>2</v>
      </c>
      <c r="B574">
        <v>3</v>
      </c>
      <c r="C574">
        <v>-4.995351986531599</v>
      </c>
      <c r="D574">
        <v>18.944501725304761</v>
      </c>
      <c r="E574">
        <v>19.731811460593871</v>
      </c>
      <c r="F574">
        <v>33.890385420277141</v>
      </c>
      <c r="G574">
        <v>42.677488270952239</v>
      </c>
      <c r="H574">
        <v>1.1029156420994011</v>
      </c>
      <c r="I574">
        <v>-8.5458638687292421E-3</v>
      </c>
      <c r="J574">
        <v>0.9270405493099384</v>
      </c>
    </row>
    <row r="575" spans="1:10" x14ac:dyDescent="0.25">
      <c r="A575">
        <v>2</v>
      </c>
      <c r="B575">
        <v>3</v>
      </c>
      <c r="C575">
        <v>1.5343125815666689</v>
      </c>
      <c r="D575">
        <v>15.693725565957809</v>
      </c>
      <c r="E575">
        <v>20.232657028838801</v>
      </c>
      <c r="F575">
        <v>30.392291417455461</v>
      </c>
      <c r="G575">
        <v>45.466386055599372</v>
      </c>
      <c r="H575">
        <v>1.025627127995631</v>
      </c>
      <c r="I575">
        <v>2.1513319699710149</v>
      </c>
      <c r="J575">
        <v>0.97341920885499511</v>
      </c>
    </row>
    <row r="576" spans="1:10" x14ac:dyDescent="0.25">
      <c r="A576">
        <v>2</v>
      </c>
      <c r="B576">
        <v>3</v>
      </c>
      <c r="C576">
        <v>3.5906705200797799</v>
      </c>
      <c r="D576">
        <v>15.142233226962739</v>
      </c>
      <c r="E576">
        <v>28.906259295795149</v>
      </c>
      <c r="F576">
        <v>35.665112213304887</v>
      </c>
      <c r="G576">
        <v>40.682666322986613</v>
      </c>
      <c r="H576">
        <v>0.94706870592155812</v>
      </c>
      <c r="I576">
        <v>5.8560141973946713</v>
      </c>
      <c r="J576">
        <v>0.96416122544754956</v>
      </c>
    </row>
    <row r="577" spans="1:10" x14ac:dyDescent="0.25">
      <c r="A577">
        <v>2</v>
      </c>
      <c r="B577">
        <v>3</v>
      </c>
      <c r="C577">
        <v>-1.1529431721528069</v>
      </c>
      <c r="D577">
        <v>13.838745896071901</v>
      </c>
      <c r="E577">
        <v>23.095624489986761</v>
      </c>
      <c r="F577">
        <v>35.854159720219407</v>
      </c>
      <c r="G577">
        <v>43.424853760089007</v>
      </c>
      <c r="H577">
        <v>1.111710076886312</v>
      </c>
      <c r="I577">
        <v>0.77788660111662722</v>
      </c>
      <c r="J577">
        <v>0.98895225336383186</v>
      </c>
    </row>
    <row r="578" spans="1:10" x14ac:dyDescent="0.25">
      <c r="A578">
        <v>2</v>
      </c>
      <c r="B578">
        <v>3</v>
      </c>
      <c r="C578">
        <v>5.7158103438759067</v>
      </c>
      <c r="D578">
        <v>4.7489539170200263</v>
      </c>
      <c r="E578">
        <v>22.734614186308299</v>
      </c>
      <c r="F578">
        <v>29.585837324412619</v>
      </c>
      <c r="G578">
        <v>42.545050764614658</v>
      </c>
      <c r="H578">
        <v>0.98495364248870099</v>
      </c>
      <c r="I578">
        <v>1.3669804574722799</v>
      </c>
      <c r="J578">
        <v>0.93408199990766005</v>
      </c>
    </row>
    <row r="579" spans="1:10" x14ac:dyDescent="0.25">
      <c r="A579">
        <v>2</v>
      </c>
      <c r="B579">
        <v>3</v>
      </c>
      <c r="C579">
        <v>-0.8436441565240731</v>
      </c>
      <c r="D579">
        <v>7.7471038845005236</v>
      </c>
      <c r="E579">
        <v>21.434831802213829</v>
      </c>
      <c r="F579">
        <v>30.70473045675109</v>
      </c>
      <c r="G579">
        <v>44.133354398460547</v>
      </c>
      <c r="H579">
        <v>1.1291162368221981</v>
      </c>
      <c r="I579">
        <v>-1.9470494593635801</v>
      </c>
      <c r="J579">
        <v>0.99474236417906259</v>
      </c>
    </row>
    <row r="580" spans="1:10" x14ac:dyDescent="0.25">
      <c r="A580">
        <v>2</v>
      </c>
      <c r="B580">
        <v>3</v>
      </c>
      <c r="C580">
        <v>-0.87218988635722372</v>
      </c>
      <c r="D580">
        <v>12.895441121004779</v>
      </c>
      <c r="E580">
        <v>25.532754653760989</v>
      </c>
      <c r="F580">
        <v>35.060729764505453</v>
      </c>
      <c r="G580">
        <v>40.800462993715932</v>
      </c>
      <c r="H580">
        <v>1.0551059440364701</v>
      </c>
      <c r="I580">
        <v>1.5813208485965871</v>
      </c>
      <c r="J580">
        <v>0.97634964862825402</v>
      </c>
    </row>
    <row r="581" spans="1:10" x14ac:dyDescent="0.25">
      <c r="A581">
        <v>2</v>
      </c>
      <c r="B581">
        <v>3</v>
      </c>
      <c r="C581">
        <v>-0.28216923679533951</v>
      </c>
      <c r="D581">
        <v>9.6697029221947552</v>
      </c>
      <c r="E581">
        <v>22.063955867015011</v>
      </c>
      <c r="F581">
        <v>26.930552440750191</v>
      </c>
      <c r="G581">
        <v>41.250778844585312</v>
      </c>
      <c r="H581">
        <v>1.003267456813167</v>
      </c>
      <c r="I581">
        <v>-0.1387849687133631</v>
      </c>
      <c r="J581">
        <v>0.98493364882385792</v>
      </c>
    </row>
    <row r="582" spans="1:10" x14ac:dyDescent="0.25">
      <c r="A582">
        <v>2</v>
      </c>
      <c r="B582">
        <v>3</v>
      </c>
      <c r="C582">
        <v>4.7598504972014908</v>
      </c>
      <c r="D582">
        <v>13.45883170535636</v>
      </c>
      <c r="E582">
        <v>18.171864900333262</v>
      </c>
      <c r="F582">
        <v>32.596654185045971</v>
      </c>
      <c r="G582">
        <v>38.562200270859591</v>
      </c>
      <c r="H582">
        <v>0.86742522027005819</v>
      </c>
      <c r="I582">
        <v>4.1613759063581703</v>
      </c>
      <c r="J582">
        <v>0.9768938629014613</v>
      </c>
    </row>
    <row r="583" spans="1:10" x14ac:dyDescent="0.25">
      <c r="A583">
        <v>2</v>
      </c>
      <c r="B583">
        <v>3</v>
      </c>
      <c r="C583">
        <v>1.7809561647092891</v>
      </c>
      <c r="D583">
        <v>13.82067496568898</v>
      </c>
      <c r="E583">
        <v>14.39815280095767</v>
      </c>
      <c r="F583">
        <v>30.054307638420148</v>
      </c>
      <c r="G583">
        <v>40.713528870880637</v>
      </c>
      <c r="H583">
        <v>0.94098778085073864</v>
      </c>
      <c r="I583">
        <v>1.3337684711165709</v>
      </c>
      <c r="J583">
        <v>0.95055195323501218</v>
      </c>
    </row>
    <row r="584" spans="1:10" x14ac:dyDescent="0.25">
      <c r="A584">
        <v>2</v>
      </c>
      <c r="B584">
        <v>3</v>
      </c>
      <c r="C584">
        <v>3.3590995148463771</v>
      </c>
      <c r="D584">
        <v>6.7477687014769554</v>
      </c>
      <c r="E584">
        <v>22.39549675001431</v>
      </c>
      <c r="F584">
        <v>37.954366795342253</v>
      </c>
      <c r="G584">
        <v>37.2586921747601</v>
      </c>
      <c r="H584">
        <v>0.99005783413692738</v>
      </c>
      <c r="I584">
        <v>1.741928104549451</v>
      </c>
      <c r="J584">
        <v>0.91901216692650867</v>
      </c>
    </row>
    <row r="585" spans="1:10" x14ac:dyDescent="0.25">
      <c r="A585">
        <v>2</v>
      </c>
      <c r="B585">
        <v>3</v>
      </c>
      <c r="C585">
        <v>0.83588923986035124</v>
      </c>
      <c r="D585">
        <v>9.7838251049568754</v>
      </c>
      <c r="E585">
        <v>16.257734436301021</v>
      </c>
      <c r="F585">
        <v>32.694430857002033</v>
      </c>
      <c r="G585">
        <v>36.773906414814817</v>
      </c>
      <c r="H585">
        <v>0.94786640101954078</v>
      </c>
      <c r="I585">
        <v>0.31182919019620309</v>
      </c>
      <c r="J585">
        <v>0.9707945392018964</v>
      </c>
    </row>
    <row r="586" spans="1:10" x14ac:dyDescent="0.25">
      <c r="A586">
        <v>2</v>
      </c>
      <c r="B586">
        <v>3</v>
      </c>
      <c r="C586">
        <v>2.2581169915088779</v>
      </c>
      <c r="D586">
        <v>16.18729750517053</v>
      </c>
      <c r="E586">
        <v>22.859743966483489</v>
      </c>
      <c r="F586">
        <v>35.338267782668588</v>
      </c>
      <c r="G586">
        <v>39.928857591052939</v>
      </c>
      <c r="H586">
        <v>0.94492451476586192</v>
      </c>
      <c r="I586">
        <v>4.4159664720596474</v>
      </c>
      <c r="J586">
        <v>0.97584587231560593</v>
      </c>
    </row>
    <row r="587" spans="1:10" x14ac:dyDescent="0.25">
      <c r="A587">
        <v>2</v>
      </c>
      <c r="B587">
        <v>3</v>
      </c>
      <c r="C587">
        <v>4.1050887580208233</v>
      </c>
      <c r="D587">
        <v>12.80169138882094</v>
      </c>
      <c r="E587">
        <v>24.356301373941811</v>
      </c>
      <c r="F587">
        <v>32.549025610854521</v>
      </c>
      <c r="G587">
        <v>41.438988298520563</v>
      </c>
      <c r="H587">
        <v>0.94415133303033039</v>
      </c>
      <c r="I587">
        <v>4.1671924254251209</v>
      </c>
      <c r="J587">
        <v>0.99708225442308029</v>
      </c>
    </row>
    <row r="588" spans="1:10" x14ac:dyDescent="0.25">
      <c r="A588">
        <v>2</v>
      </c>
      <c r="B588">
        <v>3</v>
      </c>
      <c r="C588">
        <v>6.6369216263579371</v>
      </c>
      <c r="D588">
        <v>8.2481057423770778</v>
      </c>
      <c r="E588">
        <v>17.252475712981159</v>
      </c>
      <c r="F588">
        <v>35.660566518666201</v>
      </c>
      <c r="G588">
        <v>43.986766930884613</v>
      </c>
      <c r="H588">
        <v>1.0211215138534251</v>
      </c>
      <c r="I588">
        <v>1.934537029184906</v>
      </c>
      <c r="J588">
        <v>0.93341464036729338</v>
      </c>
    </row>
    <row r="589" spans="1:10" x14ac:dyDescent="0.25">
      <c r="A589">
        <v>2</v>
      </c>
      <c r="B589">
        <v>3</v>
      </c>
      <c r="C589">
        <v>7.6301098406336116</v>
      </c>
      <c r="D589">
        <v>16.968575996296149</v>
      </c>
      <c r="E589">
        <v>23.662567775914891</v>
      </c>
      <c r="F589">
        <v>34.070158567005919</v>
      </c>
      <c r="G589">
        <v>42.910346495896228</v>
      </c>
      <c r="H589">
        <v>0.87662055881235013</v>
      </c>
      <c r="I589">
        <v>7.5159405589023578</v>
      </c>
      <c r="J589">
        <v>0.99665572759957588</v>
      </c>
    </row>
    <row r="590" spans="1:10" x14ac:dyDescent="0.25">
      <c r="A590">
        <v>2</v>
      </c>
      <c r="B590">
        <v>3</v>
      </c>
      <c r="C590">
        <v>0.59434195430830949</v>
      </c>
      <c r="D590">
        <v>4.5781521540674639</v>
      </c>
      <c r="E590">
        <v>17.838516650952169</v>
      </c>
      <c r="F590">
        <v>35.735042628274677</v>
      </c>
      <c r="G590">
        <v>45.653195216307019</v>
      </c>
      <c r="H590">
        <v>1.212745969982046</v>
      </c>
      <c r="I590">
        <v>-3.3750696788589991</v>
      </c>
      <c r="J590">
        <v>0.96703284507214937</v>
      </c>
    </row>
    <row r="591" spans="1:10" x14ac:dyDescent="0.25">
      <c r="A591">
        <v>2</v>
      </c>
      <c r="B591">
        <v>3</v>
      </c>
      <c r="C591">
        <v>3.5874241943489071</v>
      </c>
      <c r="D591">
        <v>6.8298354449996719</v>
      </c>
      <c r="E591">
        <v>21.292119822917449</v>
      </c>
      <c r="F591">
        <v>30.990491240921699</v>
      </c>
      <c r="G591">
        <v>42.798507486470342</v>
      </c>
      <c r="H591">
        <v>1.025828223801649</v>
      </c>
      <c r="I591">
        <v>0.58311116189863554</v>
      </c>
      <c r="J591">
        <v>0.97526596545455946</v>
      </c>
    </row>
    <row r="592" spans="1:10" x14ac:dyDescent="0.25">
      <c r="A592">
        <v>2</v>
      </c>
      <c r="B592">
        <v>3</v>
      </c>
      <c r="C592">
        <v>4.7828845950386532</v>
      </c>
      <c r="D592">
        <v>14.304369344304231</v>
      </c>
      <c r="E592">
        <v>26.31154017352732</v>
      </c>
      <c r="F592">
        <v>33.63961498575506</v>
      </c>
      <c r="G592">
        <v>39.333353372335559</v>
      </c>
      <c r="H592">
        <v>0.88436183196044649</v>
      </c>
      <c r="I592">
        <v>5.9871158549832337</v>
      </c>
      <c r="J592">
        <v>0.98234776921636624</v>
      </c>
    </row>
    <row r="593" spans="1:10" x14ac:dyDescent="0.25">
      <c r="A593">
        <v>2</v>
      </c>
      <c r="B593">
        <v>3</v>
      </c>
      <c r="C593">
        <v>4.7286305599485994</v>
      </c>
      <c r="D593">
        <v>10.52952956331659</v>
      </c>
      <c r="E593">
        <v>26.378173112344509</v>
      </c>
      <c r="F593">
        <v>28.987347752326759</v>
      </c>
      <c r="G593">
        <v>41.831877729367967</v>
      </c>
      <c r="H593">
        <v>0.92664312527848891</v>
      </c>
      <c r="I593">
        <v>3.9582492378911058</v>
      </c>
      <c r="J593">
        <v>0.96483748081547294</v>
      </c>
    </row>
    <row r="594" spans="1:10" x14ac:dyDescent="0.25">
      <c r="A594">
        <v>2</v>
      </c>
      <c r="B594">
        <v>3</v>
      </c>
      <c r="C594">
        <v>5.550740265325155</v>
      </c>
      <c r="D594">
        <v>10.50115901011541</v>
      </c>
      <c r="E594">
        <v>21.882345400899261</v>
      </c>
      <c r="F594">
        <v>27.881658341008841</v>
      </c>
      <c r="G594">
        <v>41.204291925451827</v>
      </c>
      <c r="H594">
        <v>0.88687602651146791</v>
      </c>
      <c r="I594">
        <v>3.6665184583307422</v>
      </c>
      <c r="J594">
        <v>0.9777619569862781</v>
      </c>
    </row>
    <row r="595" spans="1:10" x14ac:dyDescent="0.25">
      <c r="A595">
        <v>2</v>
      </c>
      <c r="B595">
        <v>3</v>
      </c>
      <c r="C595">
        <v>-2.7481869140314501</v>
      </c>
      <c r="D595">
        <v>13.04141202420645</v>
      </c>
      <c r="E595">
        <v>22.375538285661872</v>
      </c>
      <c r="F595">
        <v>30.411960515199851</v>
      </c>
      <c r="G595">
        <v>39.762323025708803</v>
      </c>
      <c r="H595">
        <v>1.023915683704739</v>
      </c>
      <c r="I595">
        <v>9.0295713254327836E-2</v>
      </c>
      <c r="J595">
        <v>0.98083655106540912</v>
      </c>
    </row>
    <row r="596" spans="1:10" x14ac:dyDescent="0.25">
      <c r="A596">
        <v>2</v>
      </c>
      <c r="B596">
        <v>3</v>
      </c>
      <c r="C596">
        <v>2.0449946287536722</v>
      </c>
      <c r="D596">
        <v>18.317245256053241</v>
      </c>
      <c r="E596">
        <v>19.154283417472321</v>
      </c>
      <c r="F596">
        <v>36.138931140193151</v>
      </c>
      <c r="G596">
        <v>41.622631161976173</v>
      </c>
      <c r="H596">
        <v>0.96976958950584902</v>
      </c>
      <c r="I596">
        <v>4.0602253307727274</v>
      </c>
      <c r="J596">
        <v>0.94591481976001024</v>
      </c>
    </row>
    <row r="597" spans="1:10" x14ac:dyDescent="0.25">
      <c r="A597">
        <v>2</v>
      </c>
      <c r="B597">
        <v>3</v>
      </c>
      <c r="C597">
        <v>-1.4937961622445599</v>
      </c>
      <c r="D597">
        <v>15.86477301786225</v>
      </c>
      <c r="E597">
        <v>21.227613868762539</v>
      </c>
      <c r="F597">
        <v>34.063769890500012</v>
      </c>
      <c r="G597">
        <v>41.927044798879052</v>
      </c>
      <c r="H597">
        <v>1.0504067879488499</v>
      </c>
      <c r="I597">
        <v>1.309745323774862</v>
      </c>
      <c r="J597">
        <v>0.97442574751252886</v>
      </c>
    </row>
    <row r="598" spans="1:10" x14ac:dyDescent="0.25">
      <c r="A598">
        <v>2</v>
      </c>
      <c r="B598">
        <v>3</v>
      </c>
      <c r="C598">
        <v>2.231521408816485</v>
      </c>
      <c r="D598">
        <v>11.957300522402409</v>
      </c>
      <c r="E598">
        <v>23.58787254730791</v>
      </c>
      <c r="F598">
        <v>32.978179315307877</v>
      </c>
      <c r="G598">
        <v>40.919746863673893</v>
      </c>
      <c r="H598">
        <v>0.98397329702620273</v>
      </c>
      <c r="I598">
        <v>2.655458190977662</v>
      </c>
      <c r="J598">
        <v>0.99600568355849828</v>
      </c>
    </row>
    <row r="599" spans="1:10" x14ac:dyDescent="0.25">
      <c r="A599">
        <v>2</v>
      </c>
      <c r="B599">
        <v>3</v>
      </c>
      <c r="C599">
        <v>4.957960114219456</v>
      </c>
      <c r="D599">
        <v>15.03104245621515</v>
      </c>
      <c r="E599">
        <v>24.565698606461329</v>
      </c>
      <c r="F599">
        <v>29.022353587062231</v>
      </c>
      <c r="G599">
        <v>42.023432368544412</v>
      </c>
      <c r="H599">
        <v>0.88122255639496982</v>
      </c>
      <c r="I599">
        <v>5.4956462986011161</v>
      </c>
      <c r="J599">
        <v>0.98352837620555045</v>
      </c>
    </row>
    <row r="600" spans="1:10" x14ac:dyDescent="0.25">
      <c r="A600">
        <v>2</v>
      </c>
      <c r="B600">
        <v>3</v>
      </c>
      <c r="C600">
        <v>4.9527594158202044</v>
      </c>
      <c r="D600">
        <v>15.139678155205401</v>
      </c>
      <c r="E600">
        <v>17.645043975491632</v>
      </c>
      <c r="F600">
        <v>33.461294201906419</v>
      </c>
      <c r="G600">
        <v>42.714996734451262</v>
      </c>
      <c r="H600">
        <v>0.93846090683963146</v>
      </c>
      <c r="I600">
        <v>4.0135363597823526</v>
      </c>
      <c r="J600">
        <v>0.963527005988144</v>
      </c>
    </row>
    <row r="601" spans="1:10" x14ac:dyDescent="0.25">
      <c r="A601">
        <v>2</v>
      </c>
      <c r="B601">
        <v>3</v>
      </c>
      <c r="C601">
        <v>-2.4139997060837151</v>
      </c>
      <c r="D601">
        <v>12.83012324363407</v>
      </c>
      <c r="E601">
        <v>20.475054030192631</v>
      </c>
      <c r="F601">
        <v>33.474030893289893</v>
      </c>
      <c r="G601">
        <v>43.174976177386533</v>
      </c>
      <c r="H601">
        <v>1.118218594165963</v>
      </c>
      <c r="I601">
        <v>-0.85633495563538276</v>
      </c>
      <c r="J601">
        <v>0.99138531155527454</v>
      </c>
    </row>
    <row r="602" spans="1:10" x14ac:dyDescent="0.25">
      <c r="A602">
        <v>2</v>
      </c>
      <c r="B602">
        <v>3</v>
      </c>
      <c r="C602">
        <v>-5.2373029147663166E-3</v>
      </c>
      <c r="D602">
        <v>4.1620176425107154</v>
      </c>
      <c r="E602">
        <v>18.187222100915179</v>
      </c>
      <c r="F602">
        <v>34.916665722359006</v>
      </c>
      <c r="G602">
        <v>41.007096728895696</v>
      </c>
      <c r="H602">
        <v>1.1277931614346921</v>
      </c>
      <c r="I602">
        <v>-2.9023102503406761</v>
      </c>
      <c r="J602">
        <v>0.96537124005028441</v>
      </c>
    </row>
    <row r="603" spans="1:10" x14ac:dyDescent="0.25">
      <c r="A603">
        <v>2</v>
      </c>
      <c r="B603">
        <v>3</v>
      </c>
      <c r="C603">
        <v>1.2918696783725849</v>
      </c>
      <c r="D603">
        <v>10.32693712171146</v>
      </c>
      <c r="E603">
        <v>17.41630411235646</v>
      </c>
      <c r="F603">
        <v>34.032243978973639</v>
      </c>
      <c r="G603">
        <v>38.917552854219267</v>
      </c>
      <c r="H603">
        <v>0.98956673208955548</v>
      </c>
      <c r="I603">
        <v>0.60564690733557214</v>
      </c>
      <c r="J603">
        <v>0.97512002141041809</v>
      </c>
    </row>
    <row r="604" spans="1:10" x14ac:dyDescent="0.25">
      <c r="A604">
        <v>2</v>
      </c>
      <c r="B604">
        <v>3</v>
      </c>
      <c r="C604">
        <v>-1.310022776329085</v>
      </c>
      <c r="D604">
        <v>10.31145641222667</v>
      </c>
      <c r="E604">
        <v>26.034472527172941</v>
      </c>
      <c r="F604">
        <v>35.2501089757261</v>
      </c>
      <c r="G604">
        <v>44.619643086072493</v>
      </c>
      <c r="H604">
        <v>1.1679798428830259</v>
      </c>
      <c r="I604">
        <v>-0.37846521268669159</v>
      </c>
      <c r="J604">
        <v>0.98949715861996546</v>
      </c>
    </row>
    <row r="605" spans="1:10" x14ac:dyDescent="0.25">
      <c r="A605">
        <v>2</v>
      </c>
      <c r="B605">
        <v>3</v>
      </c>
      <c r="C605">
        <v>0.51614523305264681</v>
      </c>
      <c r="D605">
        <v>12.74775237772395</v>
      </c>
      <c r="E605">
        <v>22.635740765421581</v>
      </c>
      <c r="F605">
        <v>31.640001929849419</v>
      </c>
      <c r="G605">
        <v>42.459999363065577</v>
      </c>
      <c r="H605">
        <v>1.027799578121513</v>
      </c>
      <c r="I605">
        <v>1.4439363713923681</v>
      </c>
      <c r="J605">
        <v>0.9974190423737328</v>
      </c>
    </row>
    <row r="606" spans="1:10" x14ac:dyDescent="0.25">
      <c r="A606">
        <v>2</v>
      </c>
      <c r="B606">
        <v>3</v>
      </c>
      <c r="C606">
        <v>1.226677140236484</v>
      </c>
      <c r="D606">
        <v>9.5094973480002309</v>
      </c>
      <c r="E606">
        <v>25.33164685481459</v>
      </c>
      <c r="F606">
        <v>32.326562831227349</v>
      </c>
      <c r="G606">
        <v>48.419594752652671</v>
      </c>
      <c r="H606">
        <v>1.172029007080595</v>
      </c>
      <c r="I606">
        <v>-7.7784356225635065E-2</v>
      </c>
      <c r="J606">
        <v>0.98541001212516222</v>
      </c>
    </row>
    <row r="607" spans="1:10" x14ac:dyDescent="0.25">
      <c r="A607">
        <v>2</v>
      </c>
      <c r="B607">
        <v>3</v>
      </c>
      <c r="C607">
        <v>3.2004803396369712</v>
      </c>
      <c r="D607">
        <v>9.8723480981212308</v>
      </c>
      <c r="E607">
        <v>19.604990412543209</v>
      </c>
      <c r="F607">
        <v>33.683475247015863</v>
      </c>
      <c r="G607">
        <v>41.42525777823905</v>
      </c>
      <c r="H607">
        <v>1.0026068202609879</v>
      </c>
      <c r="I607">
        <v>1.505173969891509</v>
      </c>
      <c r="J607">
        <v>0.98637832738662057</v>
      </c>
    </row>
    <row r="608" spans="1:10" x14ac:dyDescent="0.25">
      <c r="A608">
        <v>2</v>
      </c>
      <c r="B608">
        <v>3</v>
      </c>
      <c r="C608">
        <v>2.802722595208234</v>
      </c>
      <c r="D608">
        <v>10.93241140278009</v>
      </c>
      <c r="E608">
        <v>22.1618582175463</v>
      </c>
      <c r="F608">
        <v>34.264030934425897</v>
      </c>
      <c r="G608">
        <v>46.15201676264639</v>
      </c>
      <c r="H608">
        <v>1.1003020786652209</v>
      </c>
      <c r="I608">
        <v>1.2565664092169579</v>
      </c>
      <c r="J608">
        <v>0.99495073875240903</v>
      </c>
    </row>
    <row r="609" spans="1:10" x14ac:dyDescent="0.25">
      <c r="A609">
        <v>2</v>
      </c>
      <c r="B609">
        <v>3</v>
      </c>
      <c r="C609">
        <v>2.9728688074084402</v>
      </c>
      <c r="D609">
        <v>12.126913448018289</v>
      </c>
      <c r="E609">
        <v>21.932501878389889</v>
      </c>
      <c r="F609">
        <v>30.058294974200439</v>
      </c>
      <c r="G609">
        <v>44.325314773801047</v>
      </c>
      <c r="H609">
        <v>1.006362734589674</v>
      </c>
      <c r="I609">
        <v>2.1559240845701448</v>
      </c>
      <c r="J609">
        <v>0.99051021711892462</v>
      </c>
    </row>
    <row r="610" spans="1:10" x14ac:dyDescent="0.25">
      <c r="A610">
        <v>2</v>
      </c>
      <c r="B610">
        <v>3</v>
      </c>
      <c r="C610">
        <v>1.5712070470679269</v>
      </c>
      <c r="D610">
        <v>14.273176296609099</v>
      </c>
      <c r="E610">
        <v>24.537494904419511</v>
      </c>
      <c r="F610">
        <v>31.481546531109831</v>
      </c>
      <c r="G610">
        <v>40.627542423969771</v>
      </c>
      <c r="H610">
        <v>0.95321040988304429</v>
      </c>
      <c r="I610">
        <v>3.4339852429743409</v>
      </c>
      <c r="J610">
        <v>0.98856272088293085</v>
      </c>
    </row>
    <row r="611" spans="1:10" x14ac:dyDescent="0.25">
      <c r="A611">
        <v>2</v>
      </c>
      <c r="B611">
        <v>3</v>
      </c>
      <c r="C611">
        <v>1.0132113351040379</v>
      </c>
      <c r="D611">
        <v>16.806224029660221</v>
      </c>
      <c r="E611">
        <v>16.11606790855884</v>
      </c>
      <c r="F611">
        <v>28.489401965514119</v>
      </c>
      <c r="G611">
        <v>43.916850179910782</v>
      </c>
      <c r="H611">
        <v>0.97490455625467387</v>
      </c>
      <c r="I611">
        <v>1.770259958656123</v>
      </c>
      <c r="J611">
        <v>0.93013827879297384</v>
      </c>
    </row>
    <row r="612" spans="1:10" x14ac:dyDescent="0.25">
      <c r="A612">
        <v>2</v>
      </c>
      <c r="B612">
        <v>3</v>
      </c>
      <c r="C612">
        <v>4.2712241298365932</v>
      </c>
      <c r="D612">
        <v>14.34578677378193</v>
      </c>
      <c r="E612">
        <v>23.791828963729969</v>
      </c>
      <c r="F612">
        <v>33.219474458213327</v>
      </c>
      <c r="G612">
        <v>36.052985031555103</v>
      </c>
      <c r="H612">
        <v>0.82437209487868401</v>
      </c>
      <c r="I612">
        <v>5.8488179738497017</v>
      </c>
      <c r="J612">
        <v>0.97236330754647071</v>
      </c>
    </row>
    <row r="613" spans="1:10" x14ac:dyDescent="0.25">
      <c r="A613">
        <v>2</v>
      </c>
      <c r="B613">
        <v>3</v>
      </c>
      <c r="C613">
        <v>5.5856374082749047</v>
      </c>
      <c r="D613">
        <v>12.72445855231544</v>
      </c>
      <c r="E613">
        <v>23.47960837243166</v>
      </c>
      <c r="F613">
        <v>35.754036108456191</v>
      </c>
      <c r="G613">
        <v>42.112282174735249</v>
      </c>
      <c r="H613">
        <v>0.96082867089061452</v>
      </c>
      <c r="I613">
        <v>4.7146311054303993</v>
      </c>
      <c r="J613">
        <v>0.98982066310817651</v>
      </c>
    </row>
    <row r="614" spans="1:10" x14ac:dyDescent="0.25">
      <c r="A614">
        <v>2</v>
      </c>
      <c r="B614">
        <v>3</v>
      </c>
      <c r="C614">
        <v>5.0615249308328911</v>
      </c>
      <c r="D614">
        <v>12.92738816224777</v>
      </c>
      <c r="E614">
        <v>20.026909266674728</v>
      </c>
      <c r="F614">
        <v>34.432636165504832</v>
      </c>
      <c r="G614">
        <v>45.648226953630733</v>
      </c>
      <c r="H614">
        <v>1.0267865204885269</v>
      </c>
      <c r="I614">
        <v>3.083606686007649</v>
      </c>
      <c r="J614">
        <v>0.98181756985604129</v>
      </c>
    </row>
    <row r="615" spans="1:10" x14ac:dyDescent="0.25">
      <c r="A615">
        <v>2</v>
      </c>
      <c r="B615">
        <v>3</v>
      </c>
      <c r="C615">
        <v>5.676235730696817</v>
      </c>
      <c r="D615">
        <v>13.68172915445902</v>
      </c>
      <c r="E615">
        <v>22.245457559303141</v>
      </c>
      <c r="F615">
        <v>32.826260677503868</v>
      </c>
      <c r="G615">
        <v>43.136036150884912</v>
      </c>
      <c r="H615">
        <v>0.94064132363421038</v>
      </c>
      <c r="I615">
        <v>4.7003173818853448</v>
      </c>
      <c r="J615">
        <v>0.99616647175503981</v>
      </c>
    </row>
    <row r="616" spans="1:10" x14ac:dyDescent="0.25">
      <c r="A616">
        <v>2</v>
      </c>
      <c r="B616">
        <v>3</v>
      </c>
      <c r="C616">
        <v>2.631241445406141</v>
      </c>
      <c r="D616">
        <v>13.08805499480021</v>
      </c>
      <c r="E616">
        <v>24.671682913181439</v>
      </c>
      <c r="F616">
        <v>33.695936317947691</v>
      </c>
      <c r="G616">
        <v>41.632320995664273</v>
      </c>
      <c r="H616">
        <v>0.98610040423663714</v>
      </c>
      <c r="I616">
        <v>3.421839248667208</v>
      </c>
      <c r="J616">
        <v>0.99488794439086725</v>
      </c>
    </row>
    <row r="617" spans="1:10" x14ac:dyDescent="0.25">
      <c r="A617">
        <v>2</v>
      </c>
      <c r="B617">
        <v>3</v>
      </c>
      <c r="C617">
        <v>1.9646109444236179</v>
      </c>
      <c r="D617">
        <v>13.322602204815659</v>
      </c>
      <c r="E617">
        <v>21.5595710899828</v>
      </c>
      <c r="F617">
        <v>34.507057979970313</v>
      </c>
      <c r="G617">
        <v>44.27342948370223</v>
      </c>
      <c r="H617">
        <v>1.0580209285371189</v>
      </c>
      <c r="I617">
        <v>1.9650357698365499</v>
      </c>
      <c r="J617">
        <v>0.99670675848785173</v>
      </c>
    </row>
    <row r="618" spans="1:10" x14ac:dyDescent="0.25">
      <c r="A618">
        <v>2</v>
      </c>
      <c r="B618">
        <v>3</v>
      </c>
      <c r="C618">
        <v>0.90552532380066331</v>
      </c>
      <c r="D618">
        <v>13.785004461689921</v>
      </c>
      <c r="E618">
        <v>20.283310305568431</v>
      </c>
      <c r="F618">
        <v>34.106242373268529</v>
      </c>
      <c r="G618">
        <v>44.101558824891328</v>
      </c>
      <c r="H618">
        <v>1.067133049137599</v>
      </c>
      <c r="I618">
        <v>1.2936672750917919</v>
      </c>
      <c r="J618">
        <v>0.99159498692724335</v>
      </c>
    </row>
    <row r="619" spans="1:10" x14ac:dyDescent="0.25">
      <c r="A619">
        <v>2</v>
      </c>
      <c r="B619">
        <v>3</v>
      </c>
      <c r="C619">
        <v>1.6959226169233339</v>
      </c>
      <c r="D619">
        <v>13.340418096498469</v>
      </c>
      <c r="E619">
        <v>25.725099277368511</v>
      </c>
      <c r="F619">
        <v>31.545591587870199</v>
      </c>
      <c r="G619">
        <v>46.82577326348467</v>
      </c>
      <c r="H619">
        <v>1.084648747844944</v>
      </c>
      <c r="I619">
        <v>2.1335860115301588</v>
      </c>
      <c r="J619">
        <v>0.98706821207752715</v>
      </c>
    </row>
    <row r="620" spans="1:10" x14ac:dyDescent="0.25">
      <c r="A620">
        <v>2</v>
      </c>
      <c r="B620">
        <v>3</v>
      </c>
      <c r="C620">
        <v>-0.98194041053555736</v>
      </c>
      <c r="D620">
        <v>5.0528246052749246</v>
      </c>
      <c r="E620">
        <v>19.862040786787549</v>
      </c>
      <c r="F620">
        <v>31.208370283341019</v>
      </c>
      <c r="G620">
        <v>35.238930223586443</v>
      </c>
      <c r="H620">
        <v>0.98597286946310081</v>
      </c>
      <c r="I620">
        <v>-1.643412291571142</v>
      </c>
      <c r="J620">
        <v>0.96921213019801633</v>
      </c>
    </row>
    <row r="621" spans="1:10" x14ac:dyDescent="0.25">
      <c r="A621">
        <v>2</v>
      </c>
      <c r="B621">
        <v>3</v>
      </c>
      <c r="C621">
        <v>2.8983141866709632</v>
      </c>
      <c r="D621">
        <v>5.2082020193854461</v>
      </c>
      <c r="E621">
        <v>21.97645146944522</v>
      </c>
      <c r="F621">
        <v>29.421347060942431</v>
      </c>
      <c r="G621">
        <v>45.677469993085523</v>
      </c>
      <c r="H621">
        <v>1.097714566543861</v>
      </c>
      <c r="I621">
        <v>-0.91793438497129998</v>
      </c>
      <c r="J621">
        <v>0.95793123640671374</v>
      </c>
    </row>
    <row r="622" spans="1:10" x14ac:dyDescent="0.25">
      <c r="A622">
        <v>2</v>
      </c>
      <c r="B622">
        <v>3</v>
      </c>
      <c r="C622">
        <v>4.9789127587235829</v>
      </c>
      <c r="D622">
        <v>13.22554430526985</v>
      </c>
      <c r="E622">
        <v>24.494870158071269</v>
      </c>
      <c r="F622">
        <v>32.951492251184888</v>
      </c>
      <c r="G622">
        <v>44.652942182102898</v>
      </c>
      <c r="H622">
        <v>0.99074006792673674</v>
      </c>
      <c r="I622">
        <v>4.2459509725357627</v>
      </c>
      <c r="J622">
        <v>0.99672575003731889</v>
      </c>
    </row>
    <row r="623" spans="1:10" x14ac:dyDescent="0.25">
      <c r="A623">
        <v>2</v>
      </c>
      <c r="B623">
        <v>3</v>
      </c>
      <c r="C623">
        <v>-1.1865225539933759</v>
      </c>
      <c r="D623">
        <v>13.256997752071619</v>
      </c>
      <c r="E623">
        <v>17.787819020813011</v>
      </c>
      <c r="F623">
        <v>30.939247654421749</v>
      </c>
      <c r="G623">
        <v>39.813189412194212</v>
      </c>
      <c r="H623">
        <v>0.99681673834725315</v>
      </c>
      <c r="I623">
        <v>0.18581149015637879</v>
      </c>
      <c r="J623">
        <v>0.98245776104843208</v>
      </c>
    </row>
    <row r="624" spans="1:10" x14ac:dyDescent="0.25">
      <c r="A624">
        <v>2</v>
      </c>
      <c r="B624">
        <v>3</v>
      </c>
      <c r="C624">
        <v>2.9192471667076609</v>
      </c>
      <c r="D624">
        <v>12.366928851902561</v>
      </c>
      <c r="E624">
        <v>20.423939682385019</v>
      </c>
      <c r="F624">
        <v>33.152499524999712</v>
      </c>
      <c r="G624">
        <v>42.092802141399453</v>
      </c>
      <c r="H624">
        <v>0.99132680622480729</v>
      </c>
      <c r="I624">
        <v>2.364547348982736</v>
      </c>
      <c r="J624">
        <v>0.99539873607311757</v>
      </c>
    </row>
    <row r="625" spans="1:10" x14ac:dyDescent="0.25">
      <c r="A625">
        <v>2</v>
      </c>
      <c r="B625">
        <v>3</v>
      </c>
      <c r="C625">
        <v>3.400855095367914</v>
      </c>
      <c r="D625">
        <v>10.21456223066569</v>
      </c>
      <c r="E625">
        <v>21.67752301439744</v>
      </c>
      <c r="F625">
        <v>26.29555365702797</v>
      </c>
      <c r="G625">
        <v>42.645577351218421</v>
      </c>
      <c r="H625">
        <v>0.94570435938063291</v>
      </c>
      <c r="I625">
        <v>1.932727082122828</v>
      </c>
      <c r="J625">
        <v>0.96899746181782953</v>
      </c>
    </row>
    <row r="626" spans="1:10" x14ac:dyDescent="0.25">
      <c r="A626">
        <v>2</v>
      </c>
      <c r="B626">
        <v>3</v>
      </c>
      <c r="C626">
        <v>-1.533988454492236</v>
      </c>
      <c r="D626">
        <v>12.57005615148276</v>
      </c>
      <c r="E626">
        <v>11.45610507217596</v>
      </c>
      <c r="F626">
        <v>37.170108873146027</v>
      </c>
      <c r="G626">
        <v>40.576222077529252</v>
      </c>
      <c r="H626">
        <v>1.0882047378570621</v>
      </c>
      <c r="I626">
        <v>-1.716394013172891</v>
      </c>
      <c r="J626">
        <v>0.90389453126559471</v>
      </c>
    </row>
    <row r="627" spans="1:10" x14ac:dyDescent="0.25">
      <c r="A627">
        <v>2</v>
      </c>
      <c r="B627">
        <v>3</v>
      </c>
      <c r="C627">
        <v>1.8899532015926011</v>
      </c>
      <c r="D627">
        <v>10.43291057000887</v>
      </c>
      <c r="E627">
        <v>26.290649238519538</v>
      </c>
      <c r="F627">
        <v>24.356565750323291</v>
      </c>
      <c r="G627">
        <v>40.668920867946348</v>
      </c>
      <c r="H627">
        <v>0.91481590513021915</v>
      </c>
      <c r="I627">
        <v>2.4314818230737489</v>
      </c>
      <c r="J627">
        <v>0.92718609459276569</v>
      </c>
    </row>
    <row r="628" spans="1:10" x14ac:dyDescent="0.25">
      <c r="A628">
        <v>2</v>
      </c>
      <c r="B628">
        <v>3</v>
      </c>
      <c r="C628">
        <v>2.5823296531022439</v>
      </c>
      <c r="D628">
        <v>11.0823158832471</v>
      </c>
      <c r="E628">
        <v>18.440060696803691</v>
      </c>
      <c r="F628">
        <v>32.334633474585488</v>
      </c>
      <c r="G628">
        <v>39.45743447257172</v>
      </c>
      <c r="H628">
        <v>0.95002527230277323</v>
      </c>
      <c r="I628">
        <v>1.778849390006584</v>
      </c>
      <c r="J628">
        <v>0.98851771277982292</v>
      </c>
    </row>
    <row r="629" spans="1:10" x14ac:dyDescent="0.25">
      <c r="A629">
        <v>2</v>
      </c>
      <c r="B629">
        <v>3</v>
      </c>
      <c r="C629">
        <v>2.4791543285866551</v>
      </c>
      <c r="D629">
        <v>13.88893440098327</v>
      </c>
      <c r="E629">
        <v>23.526688764525929</v>
      </c>
      <c r="F629">
        <v>33.358515243021728</v>
      </c>
      <c r="G629">
        <v>43.204276432400263</v>
      </c>
      <c r="H629">
        <v>1.009198250496657</v>
      </c>
      <c r="I629">
        <v>3.1075488239704359</v>
      </c>
      <c r="J629">
        <v>0.99901946329880509</v>
      </c>
    </row>
    <row r="630" spans="1:10" x14ac:dyDescent="0.25">
      <c r="A630">
        <v>2</v>
      </c>
      <c r="B630">
        <v>3</v>
      </c>
      <c r="C630">
        <v>5.7298317711780724</v>
      </c>
      <c r="D630">
        <v>8.5241197002795399</v>
      </c>
      <c r="E630">
        <v>22.8623616560321</v>
      </c>
      <c r="F630">
        <v>32.062087046886617</v>
      </c>
      <c r="G630">
        <v>42.79892580668141</v>
      </c>
      <c r="H630">
        <v>0.97676155417613753</v>
      </c>
      <c r="I630">
        <v>2.8602341126888011</v>
      </c>
      <c r="J630">
        <v>0.97341428008819186</v>
      </c>
    </row>
    <row r="631" spans="1:10" x14ac:dyDescent="0.25">
      <c r="A631">
        <v>2</v>
      </c>
      <c r="B631">
        <v>3</v>
      </c>
      <c r="C631">
        <v>1.111390393214883</v>
      </c>
      <c r="D631">
        <v>8.9770606912681039</v>
      </c>
      <c r="E631">
        <v>23.483964170582929</v>
      </c>
      <c r="F631">
        <v>31.167535381687081</v>
      </c>
      <c r="G631">
        <v>42.337153006892493</v>
      </c>
      <c r="H631">
        <v>1.0464199991777421</v>
      </c>
      <c r="I631">
        <v>0.48702074517425942</v>
      </c>
      <c r="J631">
        <v>0.99178209333206613</v>
      </c>
    </row>
    <row r="632" spans="1:10" x14ac:dyDescent="0.25">
      <c r="A632">
        <v>2</v>
      </c>
      <c r="B632">
        <v>3</v>
      </c>
      <c r="C632">
        <v>2.192636452720595</v>
      </c>
      <c r="D632">
        <v>17.20086805262973</v>
      </c>
      <c r="E632">
        <v>21.485177670052259</v>
      </c>
      <c r="F632">
        <v>27.352253287401371</v>
      </c>
      <c r="G632">
        <v>41.808900527100612</v>
      </c>
      <c r="H632">
        <v>0.89383913383531677</v>
      </c>
      <c r="I632">
        <v>4.1311845212745766</v>
      </c>
      <c r="J632">
        <v>0.95491779641162711</v>
      </c>
    </row>
    <row r="633" spans="1:10" x14ac:dyDescent="0.25">
      <c r="A633">
        <v>2</v>
      </c>
      <c r="B633">
        <v>3</v>
      </c>
      <c r="C633">
        <v>4.2303042042057966</v>
      </c>
      <c r="D633">
        <v>7.9691967223168856</v>
      </c>
      <c r="E633">
        <v>24.679322944428129</v>
      </c>
      <c r="F633">
        <v>27.17021163069343</v>
      </c>
      <c r="G633">
        <v>43.185772843132668</v>
      </c>
      <c r="H633">
        <v>0.97111952186230288</v>
      </c>
      <c r="I633">
        <v>2.0245712317093272</v>
      </c>
      <c r="J633">
        <v>0.94891550072121456</v>
      </c>
    </row>
    <row r="634" spans="1:10" x14ac:dyDescent="0.25">
      <c r="A634">
        <v>2</v>
      </c>
      <c r="B634">
        <v>3</v>
      </c>
      <c r="C634">
        <v>2.2902560578465061</v>
      </c>
      <c r="D634">
        <v>13.221774248415089</v>
      </c>
      <c r="E634">
        <v>23.336557356460791</v>
      </c>
      <c r="F634">
        <v>27.658071263042739</v>
      </c>
      <c r="G634">
        <v>39.086664174539379</v>
      </c>
      <c r="H634">
        <v>0.88029113248013391</v>
      </c>
      <c r="I634">
        <v>3.5128419704582221</v>
      </c>
      <c r="J634">
        <v>0.98413863805334112</v>
      </c>
    </row>
    <row r="635" spans="1:10" x14ac:dyDescent="0.25">
      <c r="A635">
        <v>2</v>
      </c>
      <c r="B635">
        <v>3</v>
      </c>
      <c r="C635">
        <v>-2.2012318064734759</v>
      </c>
      <c r="D635">
        <v>14.26627380861057</v>
      </c>
      <c r="E635">
        <v>26.438560396998788</v>
      </c>
      <c r="F635">
        <v>31.153363015025469</v>
      </c>
      <c r="G635">
        <v>46.119874336383013</v>
      </c>
      <c r="H635">
        <v>1.135293014921279</v>
      </c>
      <c r="I635">
        <v>0.44950765168329448</v>
      </c>
      <c r="J635">
        <v>0.97341662983562238</v>
      </c>
    </row>
    <row r="636" spans="1:10" x14ac:dyDescent="0.25">
      <c r="A636">
        <v>2</v>
      </c>
      <c r="B636">
        <v>3</v>
      </c>
      <c r="C636">
        <v>2.0390135917929699</v>
      </c>
      <c r="D636">
        <v>12.49987993423942</v>
      </c>
      <c r="E636">
        <v>25.871645382856439</v>
      </c>
      <c r="F636">
        <v>27.118069778036329</v>
      </c>
      <c r="G636">
        <v>38.031807171295547</v>
      </c>
      <c r="H636">
        <v>0.86603777002802074</v>
      </c>
      <c r="I636">
        <v>3.7913277710837292</v>
      </c>
      <c r="J636">
        <v>0.9579375546598532</v>
      </c>
    </row>
    <row r="637" spans="1:10" x14ac:dyDescent="0.25">
      <c r="A637">
        <v>2</v>
      </c>
      <c r="B637">
        <v>3</v>
      </c>
      <c r="C637">
        <v>8.7997188624772527</v>
      </c>
      <c r="D637">
        <v>15.885256058768899</v>
      </c>
      <c r="E637">
        <v>16.47670038817478</v>
      </c>
      <c r="F637">
        <v>29.654439333730281</v>
      </c>
      <c r="G637">
        <v>36.3515679314796</v>
      </c>
      <c r="H637">
        <v>0.68872881412966069</v>
      </c>
      <c r="I637">
        <v>7.6589602323329498</v>
      </c>
      <c r="J637">
        <v>0.93911969466755363</v>
      </c>
    </row>
    <row r="638" spans="1:10" x14ac:dyDescent="0.25">
      <c r="A638">
        <v>2</v>
      </c>
      <c r="B638">
        <v>3</v>
      </c>
      <c r="C638">
        <v>3.923283902865534</v>
      </c>
      <c r="D638">
        <v>14.4308326586272</v>
      </c>
      <c r="E638">
        <v>20.438531496021589</v>
      </c>
      <c r="F638">
        <v>33.045536154405497</v>
      </c>
      <c r="G638">
        <v>43.831041051488391</v>
      </c>
      <c r="H638">
        <v>0.98430217793024011</v>
      </c>
      <c r="I638">
        <v>3.4478014940768422</v>
      </c>
      <c r="J638">
        <v>0.98996844549161989</v>
      </c>
    </row>
    <row r="639" spans="1:10" x14ac:dyDescent="0.25">
      <c r="A639">
        <v>2</v>
      </c>
      <c r="B639">
        <v>3</v>
      </c>
      <c r="C639">
        <v>5.8271300304076261</v>
      </c>
      <c r="D639">
        <v>9.0599541591117649</v>
      </c>
      <c r="E639">
        <v>20.799733855694111</v>
      </c>
      <c r="F639">
        <v>33.547808465453677</v>
      </c>
      <c r="G639">
        <v>44.12543502418918</v>
      </c>
      <c r="H639">
        <v>1.0108446429390501</v>
      </c>
      <c r="I639">
        <v>2.455119448190267</v>
      </c>
      <c r="J639">
        <v>0.97215328720590066</v>
      </c>
    </row>
    <row r="640" spans="1:10" x14ac:dyDescent="0.25">
      <c r="A640">
        <v>2</v>
      </c>
      <c r="B640">
        <v>3</v>
      </c>
      <c r="C640">
        <v>4.0047131965438911</v>
      </c>
      <c r="D640">
        <v>13.745221682180571</v>
      </c>
      <c r="E640">
        <v>21.544232648216681</v>
      </c>
      <c r="F640">
        <v>31.235737146801259</v>
      </c>
      <c r="G640">
        <v>44.645203892542831</v>
      </c>
      <c r="H640">
        <v>0.98771496856618557</v>
      </c>
      <c r="I640">
        <v>3.280722341933334</v>
      </c>
      <c r="J640">
        <v>0.99051064145762069</v>
      </c>
    </row>
    <row r="641" spans="1:10" x14ac:dyDescent="0.25">
      <c r="A641">
        <v>2</v>
      </c>
      <c r="B641">
        <v>3</v>
      </c>
      <c r="C641">
        <v>6.671440112694091</v>
      </c>
      <c r="D641">
        <v>11.907761559094951</v>
      </c>
      <c r="E641">
        <v>24.08405827650008</v>
      </c>
      <c r="F641">
        <v>33.760403864455803</v>
      </c>
      <c r="G641">
        <v>36.857039471918391</v>
      </c>
      <c r="H641">
        <v>0.82223841023809452</v>
      </c>
      <c r="I641">
        <v>6.2113724521707709</v>
      </c>
      <c r="J641">
        <v>0.96852443345369066</v>
      </c>
    </row>
    <row r="642" spans="1:10" x14ac:dyDescent="0.25">
      <c r="A642">
        <v>2</v>
      </c>
      <c r="B642">
        <v>3</v>
      </c>
      <c r="C642">
        <v>2.6761605548591398</v>
      </c>
      <c r="D642">
        <v>10.23293255109067</v>
      </c>
      <c r="E642">
        <v>15.24437763797434</v>
      </c>
      <c r="F642">
        <v>32.092057417589913</v>
      </c>
      <c r="G642">
        <v>45.889430397846048</v>
      </c>
      <c r="H642">
        <v>1.082856645524731</v>
      </c>
      <c r="I642">
        <v>-0.43014119862258582</v>
      </c>
      <c r="J642">
        <v>0.95558450147067098</v>
      </c>
    </row>
    <row r="643" spans="1:10" x14ac:dyDescent="0.25">
      <c r="A643">
        <v>2</v>
      </c>
      <c r="B643">
        <v>3</v>
      </c>
      <c r="C643">
        <v>2.873433638456746</v>
      </c>
      <c r="D643">
        <v>14.389330829953771</v>
      </c>
      <c r="E643">
        <v>20.02352577182538</v>
      </c>
      <c r="F643">
        <v>25.533482961452499</v>
      </c>
      <c r="G643">
        <v>41.958362784303468</v>
      </c>
      <c r="H643">
        <v>0.89314010423192181</v>
      </c>
      <c r="I643">
        <v>3.09282511255994</v>
      </c>
      <c r="J643">
        <v>0.95759633527567711</v>
      </c>
    </row>
    <row r="644" spans="1:10" x14ac:dyDescent="0.25">
      <c r="A644">
        <v>2</v>
      </c>
      <c r="B644">
        <v>3</v>
      </c>
      <c r="C644">
        <v>-0.75415153314195793</v>
      </c>
      <c r="D644">
        <v>9.9773262000025298</v>
      </c>
      <c r="E644">
        <v>23.167244469109619</v>
      </c>
      <c r="F644">
        <v>30.332430560656771</v>
      </c>
      <c r="G644">
        <v>41.397964321762878</v>
      </c>
      <c r="H644">
        <v>1.0465933607046389</v>
      </c>
      <c r="I644">
        <v>-0.107704410414815</v>
      </c>
      <c r="J644">
        <v>0.99356133258544022</v>
      </c>
    </row>
    <row r="645" spans="1:10" x14ac:dyDescent="0.25">
      <c r="A645">
        <v>2</v>
      </c>
      <c r="B645">
        <v>3</v>
      </c>
      <c r="C645">
        <v>0.77760284850051864</v>
      </c>
      <c r="D645">
        <v>16.644557075433351</v>
      </c>
      <c r="E645">
        <v>21.84398185974764</v>
      </c>
      <c r="F645">
        <v>35.75816632860311</v>
      </c>
      <c r="G645">
        <v>39.416617550617552</v>
      </c>
      <c r="H645">
        <v>0.96391638657403822</v>
      </c>
      <c r="I645">
        <v>3.6098574010996711</v>
      </c>
      <c r="J645">
        <v>0.96007157559635736</v>
      </c>
    </row>
    <row r="646" spans="1:10" x14ac:dyDescent="0.25">
      <c r="A646">
        <v>2</v>
      </c>
      <c r="B646">
        <v>3</v>
      </c>
      <c r="C646">
        <v>1.489998934155478</v>
      </c>
      <c r="D646">
        <v>4.9962246933611656</v>
      </c>
      <c r="E646">
        <v>18.118582017538738</v>
      </c>
      <c r="F646">
        <v>27.691612556847531</v>
      </c>
      <c r="G646">
        <v>37.833612575619171</v>
      </c>
      <c r="H646">
        <v>0.95382615146413752</v>
      </c>
      <c r="I646">
        <v>-1.050516873778335</v>
      </c>
      <c r="J646">
        <v>0.97932783727255124</v>
      </c>
    </row>
    <row r="647" spans="1:10" x14ac:dyDescent="0.25">
      <c r="A647">
        <v>2</v>
      </c>
      <c r="B647">
        <v>3</v>
      </c>
      <c r="C647">
        <v>5.8479974893377173</v>
      </c>
      <c r="D647">
        <v>9.5894019762221347</v>
      </c>
      <c r="E647">
        <v>28.313451120573681</v>
      </c>
      <c r="F647">
        <v>33.675097574944708</v>
      </c>
      <c r="G647">
        <v>39.212518456620778</v>
      </c>
      <c r="H647">
        <v>0.90814737533288714</v>
      </c>
      <c r="I647">
        <v>5.1647458168820606</v>
      </c>
      <c r="J647">
        <v>0.93875826535794238</v>
      </c>
    </row>
    <row r="648" spans="1:10" x14ac:dyDescent="0.25">
      <c r="A648">
        <v>2</v>
      </c>
      <c r="B648">
        <v>3</v>
      </c>
      <c r="C648">
        <v>0.8323913620300234</v>
      </c>
      <c r="D648">
        <v>12.67816541072014</v>
      </c>
      <c r="E648">
        <v>19.059873855142211</v>
      </c>
      <c r="F648">
        <v>34.414186594152397</v>
      </c>
      <c r="G648">
        <v>44.84980060640892</v>
      </c>
      <c r="H648">
        <v>1.097708396721901</v>
      </c>
      <c r="I648">
        <v>0.41271563125272692</v>
      </c>
      <c r="J648">
        <v>0.98835488347094502</v>
      </c>
    </row>
    <row r="649" spans="1:10" x14ac:dyDescent="0.25">
      <c r="A649">
        <v>2</v>
      </c>
      <c r="B649">
        <v>3</v>
      </c>
      <c r="C649">
        <v>-1.4117027161173801</v>
      </c>
      <c r="D649">
        <v>10.18462033753876</v>
      </c>
      <c r="E649">
        <v>22.20022774911882</v>
      </c>
      <c r="F649">
        <v>35.052436887260193</v>
      </c>
      <c r="G649">
        <v>39.261384913890318</v>
      </c>
      <c r="H649">
        <v>1.0621399180973681</v>
      </c>
      <c r="I649">
        <v>-0.18540492760921981</v>
      </c>
      <c r="J649">
        <v>0.9796037907932188</v>
      </c>
    </row>
    <row r="650" spans="1:10" x14ac:dyDescent="0.25">
      <c r="A650">
        <v>2</v>
      </c>
      <c r="B650">
        <v>3</v>
      </c>
      <c r="C650">
        <v>3.251693515597454</v>
      </c>
      <c r="D650">
        <v>8.3247748383725764</v>
      </c>
      <c r="E650">
        <v>17.71641411642301</v>
      </c>
      <c r="F650">
        <v>32.526190131142187</v>
      </c>
      <c r="G650">
        <v>49.34962962987025</v>
      </c>
      <c r="H650">
        <v>1.163972875213152</v>
      </c>
      <c r="I650">
        <v>-1.045717057981953</v>
      </c>
      <c r="J650">
        <v>0.95721547043840083</v>
      </c>
    </row>
    <row r="651" spans="1:10" x14ac:dyDescent="0.25">
      <c r="A651">
        <v>2</v>
      </c>
      <c r="B651">
        <v>3</v>
      </c>
      <c r="C651">
        <v>6.1759538982449236</v>
      </c>
      <c r="D651">
        <v>17.091104644906729</v>
      </c>
      <c r="E651">
        <v>17.142421563435391</v>
      </c>
      <c r="F651">
        <v>29.533255212773529</v>
      </c>
      <c r="G651">
        <v>41.084998929524509</v>
      </c>
      <c r="H651">
        <v>0.82260240630425974</v>
      </c>
      <c r="I651">
        <v>5.7534987236918198</v>
      </c>
      <c r="J651">
        <v>0.94130380929936042</v>
      </c>
    </row>
    <row r="652" spans="1:10" x14ac:dyDescent="0.25">
      <c r="A652">
        <v>2</v>
      </c>
      <c r="B652">
        <v>3</v>
      </c>
      <c r="C652">
        <v>0.31324201787945638</v>
      </c>
      <c r="D652">
        <v>15.534481442542729</v>
      </c>
      <c r="E652">
        <v>18.880191796427191</v>
      </c>
      <c r="F652">
        <v>31.134340190806618</v>
      </c>
      <c r="G652">
        <v>42.586127968188293</v>
      </c>
      <c r="H652">
        <v>1.001456306488816</v>
      </c>
      <c r="I652">
        <v>1.6605505533925471</v>
      </c>
      <c r="J652">
        <v>0.97503370558541602</v>
      </c>
    </row>
    <row r="653" spans="1:10" x14ac:dyDescent="0.25">
      <c r="A653">
        <v>2</v>
      </c>
      <c r="B653">
        <v>3</v>
      </c>
      <c r="C653">
        <v>3.490976235424923</v>
      </c>
      <c r="D653">
        <v>14.87674637513401</v>
      </c>
      <c r="E653">
        <v>29.072804790557431</v>
      </c>
      <c r="F653">
        <v>29.68470548402615</v>
      </c>
      <c r="G653">
        <v>40.679591381551788</v>
      </c>
      <c r="H653">
        <v>0.8918518940114587</v>
      </c>
      <c r="I653">
        <v>5.723926973109684</v>
      </c>
      <c r="J653">
        <v>0.94786587892620766</v>
      </c>
    </row>
    <row r="654" spans="1:10" x14ac:dyDescent="0.25">
      <c r="A654">
        <v>2</v>
      </c>
      <c r="B654">
        <v>3</v>
      </c>
      <c r="C654">
        <v>1.8835755085483821</v>
      </c>
      <c r="D654">
        <v>13.102100530105551</v>
      </c>
      <c r="E654">
        <v>25.131992081672191</v>
      </c>
      <c r="F654">
        <v>32.967821473941733</v>
      </c>
      <c r="G654">
        <v>38.9780930089007</v>
      </c>
      <c r="H654">
        <v>0.94054755944540813</v>
      </c>
      <c r="I654">
        <v>3.6017653317255491</v>
      </c>
      <c r="J654">
        <v>0.98145016361672432</v>
      </c>
    </row>
    <row r="655" spans="1:10" x14ac:dyDescent="0.25">
      <c r="A655">
        <v>2</v>
      </c>
      <c r="B655">
        <v>3</v>
      </c>
      <c r="C655">
        <v>-4.8012625469481378</v>
      </c>
      <c r="D655">
        <v>12.842404068287429</v>
      </c>
      <c r="E655">
        <v>20.022995476018139</v>
      </c>
      <c r="F655">
        <v>31.443196591430851</v>
      </c>
      <c r="G655">
        <v>41.278220462904898</v>
      </c>
      <c r="H655">
        <v>1.107597585428495</v>
      </c>
      <c r="I655">
        <v>-1.99484089823126</v>
      </c>
      <c r="J655">
        <v>0.98148048660030651</v>
      </c>
    </row>
    <row r="656" spans="1:10" x14ac:dyDescent="0.25">
      <c r="A656">
        <v>2</v>
      </c>
      <c r="B656">
        <v>3</v>
      </c>
      <c r="C656">
        <v>0.41615415788975391</v>
      </c>
      <c r="D656">
        <v>10.919152414999139</v>
      </c>
      <c r="E656">
        <v>25.452723641940882</v>
      </c>
      <c r="F656">
        <v>34.263174614347811</v>
      </c>
      <c r="G656">
        <v>38.538185689129513</v>
      </c>
      <c r="H656">
        <v>0.99588085261828185</v>
      </c>
      <c r="I656">
        <v>2.0002610512957841</v>
      </c>
      <c r="J656">
        <v>0.9681252406231301</v>
      </c>
    </row>
    <row r="657" spans="1:10" x14ac:dyDescent="0.25">
      <c r="A657">
        <v>2</v>
      </c>
      <c r="B657">
        <v>3</v>
      </c>
      <c r="C657">
        <v>3.3919321434931229</v>
      </c>
      <c r="D657">
        <v>13.35641139540642</v>
      </c>
      <c r="E657">
        <v>23.646001592745751</v>
      </c>
      <c r="F657">
        <v>34.545065292710859</v>
      </c>
      <c r="G657">
        <v>41.515745066404399</v>
      </c>
      <c r="H657">
        <v>0.97436279743126997</v>
      </c>
      <c r="I657">
        <v>3.8037751495267109</v>
      </c>
      <c r="J657">
        <v>0.99558779512482987</v>
      </c>
    </row>
    <row r="658" spans="1:10" x14ac:dyDescent="0.25">
      <c r="A658">
        <v>2</v>
      </c>
      <c r="B658">
        <v>3</v>
      </c>
      <c r="C658">
        <v>7.7914536697996519</v>
      </c>
      <c r="D658">
        <v>12.286536021176859</v>
      </c>
      <c r="E658">
        <v>24.482713249500272</v>
      </c>
      <c r="F658">
        <v>34.764590715299107</v>
      </c>
      <c r="G658">
        <v>42.068525236377013</v>
      </c>
      <c r="H658">
        <v>0.91032197827276973</v>
      </c>
      <c r="I658">
        <v>6.072324212975186</v>
      </c>
      <c r="J658">
        <v>0.98405372592735274</v>
      </c>
    </row>
    <row r="659" spans="1:10" x14ac:dyDescent="0.25">
      <c r="A659">
        <v>2</v>
      </c>
      <c r="B659">
        <v>3</v>
      </c>
      <c r="C659">
        <v>-1.0518882481014891</v>
      </c>
      <c r="D659">
        <v>13.050188580826079</v>
      </c>
      <c r="E659">
        <v>28.501536977665829</v>
      </c>
      <c r="F659">
        <v>32.855885397015868</v>
      </c>
      <c r="G659">
        <v>45.190071494849171</v>
      </c>
      <c r="H659">
        <v>1.1228961630209111</v>
      </c>
      <c r="I659">
        <v>1.2512355800328729</v>
      </c>
      <c r="J659">
        <v>0.97382848614978901</v>
      </c>
    </row>
    <row r="660" spans="1:10" x14ac:dyDescent="0.25">
      <c r="A660">
        <v>2</v>
      </c>
      <c r="B660">
        <v>3</v>
      </c>
      <c r="C660">
        <v>5.3884521855954048E-2</v>
      </c>
      <c r="D660">
        <v>12.631504207445429</v>
      </c>
      <c r="E660">
        <v>24.945559579942529</v>
      </c>
      <c r="F660">
        <v>32.013889412703818</v>
      </c>
      <c r="G660">
        <v>38.405957033708113</v>
      </c>
      <c r="H660">
        <v>0.96086530228962697</v>
      </c>
      <c r="I660">
        <v>2.392852905338628</v>
      </c>
      <c r="J660">
        <v>0.97519048990818125</v>
      </c>
    </row>
    <row r="661" spans="1:10" x14ac:dyDescent="0.25">
      <c r="A661">
        <v>2</v>
      </c>
      <c r="B661">
        <v>3</v>
      </c>
      <c r="C661">
        <v>5.2863568598871939</v>
      </c>
      <c r="D661">
        <v>14.35097978490707</v>
      </c>
      <c r="E661">
        <v>22.20470705516858</v>
      </c>
      <c r="F661">
        <v>28.778354053686179</v>
      </c>
      <c r="G661">
        <v>45.999452567541461</v>
      </c>
      <c r="H661">
        <v>0.95853565684087649</v>
      </c>
      <c r="I661">
        <v>4.1532569274205677</v>
      </c>
      <c r="J661">
        <v>0.96607961745064563</v>
      </c>
    </row>
    <row r="662" spans="1:10" x14ac:dyDescent="0.25">
      <c r="A662">
        <v>2</v>
      </c>
      <c r="B662">
        <v>3</v>
      </c>
      <c r="C662">
        <v>2.7231666397501422</v>
      </c>
      <c r="D662">
        <v>13.501926350058151</v>
      </c>
      <c r="E662">
        <v>22.7711783921788</v>
      </c>
      <c r="F662">
        <v>28.271125767940301</v>
      </c>
      <c r="G662">
        <v>42.740141087367412</v>
      </c>
      <c r="H662">
        <v>0.94803148313116692</v>
      </c>
      <c r="I662">
        <v>3.040877984835618</v>
      </c>
      <c r="J662">
        <v>0.98344979861339143</v>
      </c>
    </row>
    <row r="663" spans="1:10" x14ac:dyDescent="0.25">
      <c r="A663">
        <v>2</v>
      </c>
      <c r="B663">
        <v>3</v>
      </c>
      <c r="C663">
        <v>-0.58326660545412956</v>
      </c>
      <c r="D663">
        <v>14.12545764642538</v>
      </c>
      <c r="E663">
        <v>23.84680026601519</v>
      </c>
      <c r="F663">
        <v>33.69824773110723</v>
      </c>
      <c r="G663">
        <v>46.214324367766878</v>
      </c>
      <c r="H663">
        <v>1.131679720311239</v>
      </c>
      <c r="I663">
        <v>0.82671827494733563</v>
      </c>
      <c r="J663">
        <v>0.99437555165243363</v>
      </c>
    </row>
    <row r="664" spans="1:10" x14ac:dyDescent="0.25">
      <c r="A664">
        <v>2</v>
      </c>
      <c r="B664">
        <v>3</v>
      </c>
      <c r="C664">
        <v>2.582989623298257</v>
      </c>
      <c r="D664">
        <v>12.47890335607811</v>
      </c>
      <c r="E664">
        <v>18.860064397864988</v>
      </c>
      <c r="F664">
        <v>27.008598851262011</v>
      </c>
      <c r="G664">
        <v>41.917661203082517</v>
      </c>
      <c r="H664">
        <v>0.9319903865475242</v>
      </c>
      <c r="I664">
        <v>1.9298357553666921</v>
      </c>
      <c r="J664">
        <v>0.97694930929935764</v>
      </c>
    </row>
    <row r="665" spans="1:10" x14ac:dyDescent="0.25">
      <c r="A665">
        <v>2</v>
      </c>
      <c r="B665">
        <v>3</v>
      </c>
      <c r="C665">
        <v>4.4064969368490949</v>
      </c>
      <c r="D665">
        <v>17.858252477350359</v>
      </c>
      <c r="E665">
        <v>20.095406544018552</v>
      </c>
      <c r="F665">
        <v>29.710158268955372</v>
      </c>
      <c r="G665">
        <v>42.245858422657193</v>
      </c>
      <c r="H665">
        <v>0.87530628763221197</v>
      </c>
      <c r="I665">
        <v>5.3571087773218729</v>
      </c>
      <c r="J665">
        <v>0.96260058327160281</v>
      </c>
    </row>
    <row r="666" spans="1:10" x14ac:dyDescent="0.25">
      <c r="A666">
        <v>2</v>
      </c>
      <c r="B666">
        <v>3</v>
      </c>
      <c r="C666">
        <v>0.58219972090662164</v>
      </c>
      <c r="D666">
        <v>12.094387251328371</v>
      </c>
      <c r="E666">
        <v>19.902444206022839</v>
      </c>
      <c r="F666">
        <v>34.856258637231541</v>
      </c>
      <c r="G666">
        <v>44.631276322990509</v>
      </c>
      <c r="H666">
        <v>1.10860024590071</v>
      </c>
      <c r="I666">
        <v>0.24130830968178429</v>
      </c>
      <c r="J666">
        <v>0.99284848374729096</v>
      </c>
    </row>
    <row r="667" spans="1:10" x14ac:dyDescent="0.25">
      <c r="A667">
        <v>2</v>
      </c>
      <c r="B667">
        <v>3</v>
      </c>
      <c r="C667">
        <v>-2.38583604888075</v>
      </c>
      <c r="D667">
        <v>13.026542123791719</v>
      </c>
      <c r="E667">
        <v>15.640731836208341</v>
      </c>
      <c r="F667">
        <v>34.900686181346082</v>
      </c>
      <c r="G667">
        <v>45.561730269813737</v>
      </c>
      <c r="H667">
        <v>1.177692766949433</v>
      </c>
      <c r="I667">
        <v>-2.205084466532842</v>
      </c>
      <c r="J667">
        <v>0.96645912720688332</v>
      </c>
    </row>
    <row r="668" spans="1:10" x14ac:dyDescent="0.25">
      <c r="A668">
        <v>2</v>
      </c>
      <c r="B668">
        <v>3</v>
      </c>
      <c r="C668">
        <v>-0.87523819746714704</v>
      </c>
      <c r="D668">
        <v>5.7176777991461218</v>
      </c>
      <c r="E668">
        <v>19.368209657686261</v>
      </c>
      <c r="F668">
        <v>31.264533820001859</v>
      </c>
      <c r="G668">
        <v>36.603979385138153</v>
      </c>
      <c r="H668">
        <v>1.005052911860663</v>
      </c>
      <c r="I668">
        <v>-1.6852257443122161</v>
      </c>
      <c r="J668">
        <v>0.98052596603977116</v>
      </c>
    </row>
    <row r="669" spans="1:10" x14ac:dyDescent="0.25">
      <c r="A669">
        <v>2</v>
      </c>
      <c r="B669">
        <v>3</v>
      </c>
      <c r="C669">
        <v>-0.5503158824770531</v>
      </c>
      <c r="D669">
        <v>14.203227117114549</v>
      </c>
      <c r="E669">
        <v>17.544401764246441</v>
      </c>
      <c r="F669">
        <v>33.618773980932687</v>
      </c>
      <c r="G669">
        <v>47.063255129064252</v>
      </c>
      <c r="H669">
        <v>1.1464268888690079</v>
      </c>
      <c r="I669">
        <v>-0.55266935560397812</v>
      </c>
      <c r="J669">
        <v>0.97238826319660709</v>
      </c>
    </row>
    <row r="670" spans="1:10" x14ac:dyDescent="0.25">
      <c r="A670">
        <v>2</v>
      </c>
      <c r="B670">
        <v>3</v>
      </c>
      <c r="C670">
        <v>2.791259989937013</v>
      </c>
      <c r="D670">
        <v>14.781007616183929</v>
      </c>
      <c r="E670">
        <v>22.01597893316514</v>
      </c>
      <c r="F670">
        <v>32.514738698897851</v>
      </c>
      <c r="G670">
        <v>37.127092854812368</v>
      </c>
      <c r="H670">
        <v>0.86405396812464641</v>
      </c>
      <c r="I670">
        <v>4.564936256106332</v>
      </c>
      <c r="J670">
        <v>0.98188929834868521</v>
      </c>
    </row>
    <row r="671" spans="1:10" x14ac:dyDescent="0.25">
      <c r="A671">
        <v>2</v>
      </c>
      <c r="B671">
        <v>3</v>
      </c>
      <c r="C671">
        <v>6.4063559062599564</v>
      </c>
      <c r="D671">
        <v>11.21093611589616</v>
      </c>
      <c r="E671">
        <v>24.067100089976631</v>
      </c>
      <c r="F671">
        <v>31.534056121328629</v>
      </c>
      <c r="G671">
        <v>44.762195775010312</v>
      </c>
      <c r="H671">
        <v>0.97034799742933175</v>
      </c>
      <c r="I671">
        <v>4.1891688531077023</v>
      </c>
      <c r="J671">
        <v>0.98068884845870286</v>
      </c>
    </row>
    <row r="672" spans="1:10" x14ac:dyDescent="0.25">
      <c r="A672">
        <v>2</v>
      </c>
      <c r="B672">
        <v>3</v>
      </c>
      <c r="C672">
        <v>6.0236639229928901</v>
      </c>
      <c r="D672">
        <v>9.7538524291105713</v>
      </c>
      <c r="E672">
        <v>24.084822215942179</v>
      </c>
      <c r="F672">
        <v>37.302419900700137</v>
      </c>
      <c r="G672">
        <v>49.235491841022508</v>
      </c>
      <c r="H672">
        <v>1.139722233076488</v>
      </c>
      <c r="I672">
        <v>2.4856054004238959</v>
      </c>
      <c r="J672">
        <v>0.9754197043660886</v>
      </c>
    </row>
    <row r="673" spans="1:10" x14ac:dyDescent="0.25">
      <c r="A673">
        <v>2</v>
      </c>
      <c r="B673">
        <v>3</v>
      </c>
      <c r="C673">
        <v>-0.38783746074361719</v>
      </c>
      <c r="D673">
        <v>8.8064809646482871</v>
      </c>
      <c r="E673">
        <v>17.435173327667641</v>
      </c>
      <c r="F673">
        <v>32.225855552595753</v>
      </c>
      <c r="G673">
        <v>37.638010158079339</v>
      </c>
      <c r="H673">
        <v>0.99471069825593372</v>
      </c>
      <c r="I673">
        <v>-0.7506774566691945</v>
      </c>
      <c r="J673">
        <v>0.98507522711292239</v>
      </c>
    </row>
    <row r="674" spans="1:10" x14ac:dyDescent="0.25">
      <c r="A674">
        <v>2</v>
      </c>
      <c r="B674">
        <v>3</v>
      </c>
      <c r="C674">
        <v>-1.99825358101851</v>
      </c>
      <c r="D674">
        <v>15.1235286534996</v>
      </c>
      <c r="E674">
        <v>19.60760396233912</v>
      </c>
      <c r="F674">
        <v>32.276815988019123</v>
      </c>
      <c r="G674">
        <v>38.972894052784561</v>
      </c>
      <c r="H674">
        <v>0.99095582602125665</v>
      </c>
      <c r="I674">
        <v>0.97740129469964643</v>
      </c>
      <c r="J674">
        <v>0.9671231336005166</v>
      </c>
    </row>
    <row r="675" spans="1:10" x14ac:dyDescent="0.25">
      <c r="A675">
        <v>2</v>
      </c>
      <c r="B675">
        <v>3</v>
      </c>
      <c r="C675">
        <v>-0.41624623076902839</v>
      </c>
      <c r="D675">
        <v>10.569890027049491</v>
      </c>
      <c r="E675">
        <v>19.087257739561139</v>
      </c>
      <c r="F675">
        <v>33.972990007065022</v>
      </c>
      <c r="G675">
        <v>35.479101174083247</v>
      </c>
      <c r="H675">
        <v>0.95193794789720088</v>
      </c>
      <c r="I675">
        <v>0.69983958545395453</v>
      </c>
      <c r="J675">
        <v>0.96291242172835312</v>
      </c>
    </row>
    <row r="676" spans="1:10" x14ac:dyDescent="0.25">
      <c r="A676">
        <v>2</v>
      </c>
      <c r="B676">
        <v>3</v>
      </c>
      <c r="C676">
        <v>7.5181814807650742</v>
      </c>
      <c r="D676">
        <v>10.310309412156199</v>
      </c>
      <c r="E676">
        <v>19.516125264551409</v>
      </c>
      <c r="F676">
        <v>26.911594356165342</v>
      </c>
      <c r="G676">
        <v>44.479778388670198</v>
      </c>
      <c r="H676">
        <v>0.90524478759819382</v>
      </c>
      <c r="I676">
        <v>3.6423020284977672</v>
      </c>
      <c r="J676">
        <v>0.92943283979283686</v>
      </c>
    </row>
    <row r="677" spans="1:10" x14ac:dyDescent="0.25">
      <c r="A677">
        <v>2</v>
      </c>
      <c r="B677">
        <v>3</v>
      </c>
      <c r="C677">
        <v>2.9480447412309121</v>
      </c>
      <c r="D677">
        <v>8.4380103854656276</v>
      </c>
      <c r="E677">
        <v>21.26914131748272</v>
      </c>
      <c r="F677">
        <v>33.761733720772149</v>
      </c>
      <c r="G677">
        <v>44.110784383973311</v>
      </c>
      <c r="H677">
        <v>1.076492026207913</v>
      </c>
      <c r="I677">
        <v>0.57570238562668052</v>
      </c>
      <c r="J677">
        <v>0.98657160466852545</v>
      </c>
    </row>
    <row r="678" spans="1:10" x14ac:dyDescent="0.25">
      <c r="A678">
        <v>2</v>
      </c>
      <c r="B678">
        <v>3</v>
      </c>
      <c r="C678">
        <v>4.1073678684134141</v>
      </c>
      <c r="D678">
        <v>10.41047552572196</v>
      </c>
      <c r="E678">
        <v>22.44487406696836</v>
      </c>
      <c r="F678">
        <v>31.593656379763871</v>
      </c>
      <c r="G678">
        <v>43.521183748183503</v>
      </c>
      <c r="H678">
        <v>1.0001081261358209</v>
      </c>
      <c r="I678">
        <v>2.4133489950938061</v>
      </c>
      <c r="J678">
        <v>0.99129695204867296</v>
      </c>
    </row>
    <row r="679" spans="1:10" x14ac:dyDescent="0.25">
      <c r="A679">
        <v>2</v>
      </c>
      <c r="B679">
        <v>3</v>
      </c>
      <c r="C679">
        <v>0.17881808453159881</v>
      </c>
      <c r="D679">
        <v>13.60488794111982</v>
      </c>
      <c r="E679">
        <v>20.361969629066841</v>
      </c>
      <c r="F679">
        <v>36.76721503270867</v>
      </c>
      <c r="G679">
        <v>45.524267149067242</v>
      </c>
      <c r="H679">
        <v>1.138532252206601</v>
      </c>
      <c r="I679">
        <v>0.5167865231668074</v>
      </c>
      <c r="J679">
        <v>0.98762382276945526</v>
      </c>
    </row>
    <row r="680" spans="1:10" x14ac:dyDescent="0.25">
      <c r="A680">
        <v>2</v>
      </c>
      <c r="B680">
        <v>3</v>
      </c>
      <c r="C680">
        <v>-5.814040196925907E-2</v>
      </c>
      <c r="D680">
        <v>11.66560380096179</v>
      </c>
      <c r="E680">
        <v>25.299411156552068</v>
      </c>
      <c r="F680">
        <v>32.323404601269409</v>
      </c>
      <c r="G680">
        <v>41.418348338297648</v>
      </c>
      <c r="H680">
        <v>1.036107782808414</v>
      </c>
      <c r="I680">
        <v>1.4075698428540411</v>
      </c>
      <c r="J680">
        <v>0.9868645315470409</v>
      </c>
    </row>
    <row r="681" spans="1:10" x14ac:dyDescent="0.25">
      <c r="A681">
        <v>2</v>
      </c>
      <c r="B681">
        <v>3</v>
      </c>
      <c r="C681">
        <v>-4.8615457045704034</v>
      </c>
      <c r="D681">
        <v>16.1824106058125</v>
      </c>
      <c r="E681">
        <v>22.274023801132461</v>
      </c>
      <c r="F681">
        <v>31.612692485078899</v>
      </c>
      <c r="G681">
        <v>51.577622817569697</v>
      </c>
      <c r="H681">
        <v>1.2830861892354659</v>
      </c>
      <c r="I681">
        <v>-2.3046829837046912</v>
      </c>
      <c r="J681">
        <v>0.9607913785969151</v>
      </c>
    </row>
    <row r="682" spans="1:10" x14ac:dyDescent="0.25">
      <c r="A682">
        <v>2</v>
      </c>
      <c r="B682">
        <v>3</v>
      </c>
      <c r="C682">
        <v>4.0017116268135808</v>
      </c>
      <c r="D682">
        <v>15.920583308957969</v>
      </c>
      <c r="E682">
        <v>22.6875056276359</v>
      </c>
      <c r="F682">
        <v>32.411709502424962</v>
      </c>
      <c r="G682">
        <v>45.625181881459312</v>
      </c>
      <c r="H682">
        <v>0.99738066702758432</v>
      </c>
      <c r="I682">
        <v>4.1817250489066566</v>
      </c>
      <c r="J682">
        <v>0.98957012217630735</v>
      </c>
    </row>
    <row r="683" spans="1:10" x14ac:dyDescent="0.25">
      <c r="A683">
        <v>2</v>
      </c>
      <c r="B683">
        <v>3</v>
      </c>
      <c r="C683">
        <v>-2.900437016809891</v>
      </c>
      <c r="D683">
        <v>7.4593218657433784</v>
      </c>
      <c r="E683">
        <v>20.829250900368692</v>
      </c>
      <c r="F683">
        <v>32.343489106129432</v>
      </c>
      <c r="G683">
        <v>43.220670170583958</v>
      </c>
      <c r="H683">
        <v>1.171263816151737</v>
      </c>
      <c r="I683">
        <v>-3.234817317831638</v>
      </c>
      <c r="J683">
        <v>0.99861168003547096</v>
      </c>
    </row>
    <row r="684" spans="1:10" x14ac:dyDescent="0.25">
      <c r="A684">
        <v>2</v>
      </c>
      <c r="B684">
        <v>3</v>
      </c>
      <c r="C684">
        <v>-3.0889317906558218</v>
      </c>
      <c r="D684">
        <v>17.413827722214631</v>
      </c>
      <c r="E684">
        <v>24.30261966612591</v>
      </c>
      <c r="F684">
        <v>26.360171956415179</v>
      </c>
      <c r="G684">
        <v>43.208487591728442</v>
      </c>
      <c r="H684">
        <v>1.015411829989691</v>
      </c>
      <c r="I684">
        <v>1.3309984293718531</v>
      </c>
      <c r="J684">
        <v>0.91735517519917165</v>
      </c>
    </row>
    <row r="685" spans="1:10" x14ac:dyDescent="0.25">
      <c r="A685">
        <v>2</v>
      </c>
      <c r="B685">
        <v>3</v>
      </c>
      <c r="C685">
        <v>4.9359679587857723</v>
      </c>
      <c r="D685">
        <v>11.93088963040247</v>
      </c>
      <c r="E685">
        <v>19.951117573464789</v>
      </c>
      <c r="F685">
        <v>30.52081277591326</v>
      </c>
      <c r="G685">
        <v>39.660396693719022</v>
      </c>
      <c r="H685">
        <v>0.88038780615377277</v>
      </c>
      <c r="I685">
        <v>3.7920808033816091</v>
      </c>
      <c r="J685">
        <v>0.99438548221621237</v>
      </c>
    </row>
    <row r="686" spans="1:10" x14ac:dyDescent="0.25">
      <c r="A686">
        <v>2</v>
      </c>
      <c r="B686">
        <v>3</v>
      </c>
      <c r="C686">
        <v>5.2130071614092603</v>
      </c>
      <c r="D686">
        <v>10.50943791013618</v>
      </c>
      <c r="E686">
        <v>24.935877489799768</v>
      </c>
      <c r="F686">
        <v>36.430646412459723</v>
      </c>
      <c r="G686">
        <v>42.44201080111079</v>
      </c>
      <c r="H686">
        <v>1.0037921578172659</v>
      </c>
      <c r="I686">
        <v>3.8303527986378261</v>
      </c>
      <c r="J686">
        <v>0.97786479195484388</v>
      </c>
    </row>
    <row r="687" spans="1:10" x14ac:dyDescent="0.25">
      <c r="A687">
        <v>2</v>
      </c>
      <c r="B687">
        <v>3</v>
      </c>
      <c r="C687">
        <v>-2.1100140525049031</v>
      </c>
      <c r="D687">
        <v>13.95805532468907</v>
      </c>
      <c r="E687">
        <v>20.766008613807401</v>
      </c>
      <c r="F687">
        <v>32.585419430365242</v>
      </c>
      <c r="G687">
        <v>48.081273286300807</v>
      </c>
      <c r="H687">
        <v>1.1900993878328761</v>
      </c>
      <c r="I687">
        <v>-1.1458392361259939</v>
      </c>
      <c r="J687">
        <v>0.98519559752964292</v>
      </c>
    </row>
    <row r="688" spans="1:10" x14ac:dyDescent="0.25">
      <c r="A688">
        <v>2</v>
      </c>
      <c r="B688">
        <v>3</v>
      </c>
      <c r="C688">
        <v>-3.545166506068913</v>
      </c>
      <c r="D688">
        <v>13.963739349782211</v>
      </c>
      <c r="E688">
        <v>26.505399701675131</v>
      </c>
      <c r="F688">
        <v>31.456123943234179</v>
      </c>
      <c r="G688">
        <v>44.575838339195442</v>
      </c>
      <c r="H688">
        <v>1.1373439428398071</v>
      </c>
      <c r="I688">
        <v>-0.15569189123252511</v>
      </c>
      <c r="J688">
        <v>0.96911565678297829</v>
      </c>
    </row>
    <row r="689" spans="1:10" x14ac:dyDescent="0.25">
      <c r="A689">
        <v>2</v>
      </c>
      <c r="B689">
        <v>3</v>
      </c>
      <c r="C689">
        <v>1.3919996011756799</v>
      </c>
      <c r="D689">
        <v>12.67536258243647</v>
      </c>
      <c r="E689">
        <v>20.073056026871971</v>
      </c>
      <c r="F689">
        <v>30.419512347924581</v>
      </c>
      <c r="G689">
        <v>41.269543280459487</v>
      </c>
      <c r="H689">
        <v>0.97499237124055727</v>
      </c>
      <c r="I689">
        <v>1.6660473429624929</v>
      </c>
      <c r="J689">
        <v>0.99636678895116682</v>
      </c>
    </row>
    <row r="690" spans="1:10" x14ac:dyDescent="0.25">
      <c r="A690">
        <v>2</v>
      </c>
      <c r="B690">
        <v>3</v>
      </c>
      <c r="C690">
        <v>6.0922041324312843</v>
      </c>
      <c r="D690">
        <v>16.880275252673549</v>
      </c>
      <c r="E690">
        <v>20.868993684401719</v>
      </c>
      <c r="F690">
        <v>29.574065328562281</v>
      </c>
      <c r="G690">
        <v>42.007799757538052</v>
      </c>
      <c r="H690">
        <v>0.84524981326102266</v>
      </c>
      <c r="I690">
        <v>6.1796713659009228</v>
      </c>
      <c r="J690">
        <v>0.97556140416551407</v>
      </c>
    </row>
    <row r="691" spans="1:10" x14ac:dyDescent="0.25">
      <c r="A691">
        <v>2</v>
      </c>
      <c r="B691">
        <v>3</v>
      </c>
      <c r="C691">
        <v>1.3853196033748589</v>
      </c>
      <c r="D691">
        <v>16.201711935516961</v>
      </c>
      <c r="E691">
        <v>20.01469569987735</v>
      </c>
      <c r="F691">
        <v>33.49808890756097</v>
      </c>
      <c r="G691">
        <v>46.519520475692673</v>
      </c>
      <c r="H691">
        <v>1.075647787166796</v>
      </c>
      <c r="I691">
        <v>2.01091158106864</v>
      </c>
      <c r="J691">
        <v>0.97694006889564433</v>
      </c>
    </row>
    <row r="692" spans="1:10" x14ac:dyDescent="0.25">
      <c r="A692">
        <v>2</v>
      </c>
      <c r="B692">
        <v>3</v>
      </c>
      <c r="C692">
        <v>-1.058229226110488</v>
      </c>
      <c r="D692">
        <v>10.824728864110719</v>
      </c>
      <c r="E692">
        <v>24.946556640759312</v>
      </c>
      <c r="F692">
        <v>27.36632031660503</v>
      </c>
      <c r="G692">
        <v>41.136096335185293</v>
      </c>
      <c r="H692">
        <v>1.0093024257508589</v>
      </c>
      <c r="I692">
        <v>0.45704607109279749</v>
      </c>
      <c r="J692">
        <v>0.9692292610264569</v>
      </c>
    </row>
    <row r="693" spans="1:10" x14ac:dyDescent="0.25">
      <c r="A693">
        <v>2</v>
      </c>
      <c r="B693">
        <v>3</v>
      </c>
      <c r="C693">
        <v>1.2651072460437121</v>
      </c>
      <c r="D693">
        <v>12.24652899121444</v>
      </c>
      <c r="E693">
        <v>24.424299913767982</v>
      </c>
      <c r="F693">
        <v>37.457456016832133</v>
      </c>
      <c r="G693">
        <v>48.35881398570703</v>
      </c>
      <c r="H693">
        <v>1.1939834050494429</v>
      </c>
      <c r="I693">
        <v>0.87077312972419207</v>
      </c>
      <c r="J693">
        <v>0.99912939052030181</v>
      </c>
    </row>
    <row r="694" spans="1:10" x14ac:dyDescent="0.25">
      <c r="A694">
        <v>2</v>
      </c>
      <c r="B694">
        <v>3</v>
      </c>
      <c r="C694">
        <v>3.582559644932283</v>
      </c>
      <c r="D694">
        <v>5.0063389696761718</v>
      </c>
      <c r="E694">
        <v>24.594262637952081</v>
      </c>
      <c r="F694">
        <v>31.094868544720729</v>
      </c>
      <c r="G694">
        <v>41.829993333252688</v>
      </c>
      <c r="H694">
        <v>1.0258339695168539</v>
      </c>
      <c r="I694">
        <v>0.70492523576971422</v>
      </c>
      <c r="J694">
        <v>0.95007616882066093</v>
      </c>
    </row>
    <row r="695" spans="1:10" x14ac:dyDescent="0.25">
      <c r="A695">
        <v>2</v>
      </c>
      <c r="B695">
        <v>3</v>
      </c>
      <c r="C695">
        <v>0.63486136777361457</v>
      </c>
      <c r="D695">
        <v>14.392415047078959</v>
      </c>
      <c r="E695">
        <v>23.303213468368721</v>
      </c>
      <c r="F695">
        <v>30.906074555715509</v>
      </c>
      <c r="G695">
        <v>42.379877925216917</v>
      </c>
      <c r="H695">
        <v>1.000036926235232</v>
      </c>
      <c r="I695">
        <v>2.32254994812611</v>
      </c>
      <c r="J695">
        <v>0.9899977811672257</v>
      </c>
    </row>
    <row r="696" spans="1:10" x14ac:dyDescent="0.25">
      <c r="A696">
        <v>2</v>
      </c>
      <c r="B696">
        <v>3</v>
      </c>
      <c r="C696">
        <v>3.9693005244109019</v>
      </c>
      <c r="D696">
        <v>10.56847183056245</v>
      </c>
      <c r="E696">
        <v>22.155882303166319</v>
      </c>
      <c r="F696">
        <v>30.970510019408</v>
      </c>
      <c r="G696">
        <v>42.187331219740749</v>
      </c>
      <c r="H696">
        <v>0.96838099579505255</v>
      </c>
      <c r="I696">
        <v>2.6026792635566309</v>
      </c>
      <c r="J696">
        <v>0.99359773247936589</v>
      </c>
    </row>
    <row r="697" spans="1:10" x14ac:dyDescent="0.25">
      <c r="A697">
        <v>2</v>
      </c>
      <c r="B697">
        <v>3</v>
      </c>
      <c r="C697">
        <v>1.686129130644032</v>
      </c>
      <c r="D697">
        <v>13.839899468473231</v>
      </c>
      <c r="E697">
        <v>18.5050853114444</v>
      </c>
      <c r="F697">
        <v>28.257711751259009</v>
      </c>
      <c r="G697">
        <v>42.337985987241296</v>
      </c>
      <c r="H697">
        <v>0.95721525995980317</v>
      </c>
      <c r="I697">
        <v>1.781057130616333</v>
      </c>
      <c r="J697">
        <v>0.97633138618066306</v>
      </c>
    </row>
    <row r="698" spans="1:10" x14ac:dyDescent="0.25">
      <c r="A698">
        <v>2</v>
      </c>
      <c r="B698">
        <v>3</v>
      </c>
      <c r="C698">
        <v>0.14577245674363401</v>
      </c>
      <c r="D698">
        <v>12.574333133150921</v>
      </c>
      <c r="E698">
        <v>21.308821322324459</v>
      </c>
      <c r="F698">
        <v>33.614220596386538</v>
      </c>
      <c r="G698">
        <v>40.896650115351058</v>
      </c>
      <c r="H698">
        <v>1.025416427804505</v>
      </c>
      <c r="I698">
        <v>1.199630968701229</v>
      </c>
      <c r="J698">
        <v>0.9933901124475798</v>
      </c>
    </row>
    <row r="699" spans="1:10" x14ac:dyDescent="0.25">
      <c r="A699">
        <v>2</v>
      </c>
      <c r="B699">
        <v>3</v>
      </c>
      <c r="C699">
        <v>7.1478450620952376</v>
      </c>
      <c r="D699">
        <v>12.71207613359633</v>
      </c>
      <c r="E699">
        <v>20.422865625148681</v>
      </c>
      <c r="F699">
        <v>28.768225708876258</v>
      </c>
      <c r="G699">
        <v>40.034037841881592</v>
      </c>
      <c r="H699">
        <v>0.81828535134852631</v>
      </c>
      <c r="I699">
        <v>5.4513030473490929</v>
      </c>
      <c r="J699">
        <v>0.98439233856805974</v>
      </c>
    </row>
    <row r="700" spans="1:10" x14ac:dyDescent="0.25">
      <c r="A700">
        <v>2</v>
      </c>
      <c r="B700">
        <v>3</v>
      </c>
      <c r="C700">
        <v>5.5825387851231119</v>
      </c>
      <c r="D700">
        <v>10.13316583877401</v>
      </c>
      <c r="E700">
        <v>24.10838573652449</v>
      </c>
      <c r="F700">
        <v>32.894365256417863</v>
      </c>
      <c r="G700">
        <v>43.982932189609272</v>
      </c>
      <c r="H700">
        <v>0.9956198622661615</v>
      </c>
      <c r="I700">
        <v>3.4278803159665152</v>
      </c>
      <c r="J700">
        <v>0.98363099103370877</v>
      </c>
    </row>
    <row r="701" spans="1:10" x14ac:dyDescent="0.25">
      <c r="A701">
        <v>2</v>
      </c>
      <c r="B701">
        <v>3</v>
      </c>
      <c r="C701">
        <v>0.84243883907469708</v>
      </c>
      <c r="D701">
        <v>13.82424996304915</v>
      </c>
      <c r="E701">
        <v>21.07284923720113</v>
      </c>
      <c r="F701">
        <v>27.942044629861009</v>
      </c>
      <c r="G701">
        <v>44.698653816285677</v>
      </c>
      <c r="H701">
        <v>1.0183022462123379</v>
      </c>
      <c r="I701">
        <v>1.31000237284757</v>
      </c>
      <c r="J701">
        <v>0.97332586070550242</v>
      </c>
    </row>
    <row r="702" spans="1:10" x14ac:dyDescent="0.25">
      <c r="A702">
        <v>2</v>
      </c>
      <c r="B702">
        <v>3</v>
      </c>
      <c r="C702">
        <v>1.9860112521202471</v>
      </c>
      <c r="D702">
        <v>7.4560178774709316</v>
      </c>
      <c r="E702">
        <v>22.827831540705152</v>
      </c>
      <c r="F702">
        <v>28.597122120388729</v>
      </c>
      <c r="G702">
        <v>45.550385433768909</v>
      </c>
      <c r="H702">
        <v>1.0826985260621509</v>
      </c>
      <c r="I702">
        <v>-0.37049687635222739</v>
      </c>
      <c r="J702">
        <v>0.97011457804438417</v>
      </c>
    </row>
    <row r="703" spans="1:10" x14ac:dyDescent="0.25">
      <c r="A703">
        <v>2</v>
      </c>
      <c r="B703">
        <v>3</v>
      </c>
      <c r="C703">
        <v>3.8605190214351919</v>
      </c>
      <c r="D703">
        <v>8.6157717516630488</v>
      </c>
      <c r="E703">
        <v>24.9235965440621</v>
      </c>
      <c r="F703">
        <v>30.502651591060989</v>
      </c>
      <c r="G703">
        <v>40.772471496505439</v>
      </c>
      <c r="H703">
        <v>0.95710784789538439</v>
      </c>
      <c r="I703">
        <v>2.5928451230376659</v>
      </c>
      <c r="J703">
        <v>0.97341342594359359</v>
      </c>
    </row>
    <row r="704" spans="1:10" x14ac:dyDescent="0.25">
      <c r="A704">
        <v>2</v>
      </c>
      <c r="B704">
        <v>3</v>
      </c>
      <c r="C704">
        <v>3.3443489503151218</v>
      </c>
      <c r="D704">
        <v>11.88874049056011</v>
      </c>
      <c r="E704">
        <v>20.629513568445159</v>
      </c>
      <c r="F704">
        <v>34.855476474482131</v>
      </c>
      <c r="G704">
        <v>41.624340969579279</v>
      </c>
      <c r="H704">
        <v>0.99526720022450332</v>
      </c>
      <c r="I704">
        <v>2.5631400861862939</v>
      </c>
      <c r="J704">
        <v>0.98914255826069031</v>
      </c>
    </row>
    <row r="705" spans="1:10" x14ac:dyDescent="0.25">
      <c r="A705">
        <v>2</v>
      </c>
      <c r="B705">
        <v>3</v>
      </c>
      <c r="C705">
        <v>0.69212303391088859</v>
      </c>
      <c r="D705">
        <v>13.01097463422766</v>
      </c>
      <c r="E705">
        <v>27.326242707997039</v>
      </c>
      <c r="F705">
        <v>30.14850901234901</v>
      </c>
      <c r="G705">
        <v>41.552064224726912</v>
      </c>
      <c r="H705">
        <v>0.98857416759753391</v>
      </c>
      <c r="I705">
        <v>2.7744993706916219</v>
      </c>
      <c r="J705">
        <v>0.96723129761414439</v>
      </c>
    </row>
    <row r="706" spans="1:10" x14ac:dyDescent="0.25">
      <c r="A706">
        <v>2</v>
      </c>
      <c r="B706">
        <v>3</v>
      </c>
      <c r="C706">
        <v>-2.3501865380409988E-2</v>
      </c>
      <c r="D706">
        <v>13.24762906433474</v>
      </c>
      <c r="E706">
        <v>19.4302751424059</v>
      </c>
      <c r="F706">
        <v>27.921607389542231</v>
      </c>
      <c r="G706">
        <v>41.540164207864557</v>
      </c>
      <c r="H706">
        <v>0.97801310471697422</v>
      </c>
      <c r="I706">
        <v>0.86297269341391925</v>
      </c>
      <c r="J706">
        <v>0.98336066377101106</v>
      </c>
    </row>
    <row r="707" spans="1:10" x14ac:dyDescent="0.25">
      <c r="A707">
        <v>2</v>
      </c>
      <c r="B707">
        <v>3</v>
      </c>
      <c r="C707">
        <v>4.0893004585966182</v>
      </c>
      <c r="D707">
        <v>10.68733100664366</v>
      </c>
      <c r="E707">
        <v>19.327505623451181</v>
      </c>
      <c r="F707">
        <v>30.213297988024209</v>
      </c>
      <c r="G707">
        <v>40.321433206943887</v>
      </c>
      <c r="H707">
        <v>0.91990232478075085</v>
      </c>
      <c r="I707">
        <v>2.5297271611168921</v>
      </c>
      <c r="J707">
        <v>0.99170697736728375</v>
      </c>
    </row>
    <row r="708" spans="1:10" x14ac:dyDescent="0.25">
      <c r="A708">
        <v>2</v>
      </c>
      <c r="B708">
        <v>3</v>
      </c>
      <c r="C708">
        <v>2.1239621827254278</v>
      </c>
      <c r="D708">
        <v>13.034259964862789</v>
      </c>
      <c r="E708">
        <v>19.46340668507213</v>
      </c>
      <c r="F708">
        <v>37.500243305286119</v>
      </c>
      <c r="G708">
        <v>36.871835362992883</v>
      </c>
      <c r="H708">
        <v>0.93961729700958219</v>
      </c>
      <c r="I708">
        <v>3.0063955599962249</v>
      </c>
      <c r="J708">
        <v>0.93614528713135414</v>
      </c>
    </row>
    <row r="709" spans="1:10" x14ac:dyDescent="0.25">
      <c r="A709">
        <v>2</v>
      </c>
      <c r="B709">
        <v>3</v>
      </c>
      <c r="C709">
        <v>8.9355731308399342</v>
      </c>
      <c r="D709">
        <v>9.461731108460036</v>
      </c>
      <c r="E709">
        <v>23.762122357247922</v>
      </c>
      <c r="F709">
        <v>29.1683925072665</v>
      </c>
      <c r="G709">
        <v>44.794399593173402</v>
      </c>
      <c r="H709">
        <v>0.91424314323473399</v>
      </c>
      <c r="I709">
        <v>4.9395808747028767</v>
      </c>
      <c r="J709">
        <v>0.93445683571504357</v>
      </c>
    </row>
    <row r="710" spans="1:10" x14ac:dyDescent="0.25">
      <c r="A710">
        <v>2</v>
      </c>
      <c r="B710">
        <v>3</v>
      </c>
      <c r="C710">
        <v>2.9116340955406228</v>
      </c>
      <c r="D710">
        <v>10.088095956721229</v>
      </c>
      <c r="E710">
        <v>17.64454598038812</v>
      </c>
      <c r="F710">
        <v>34.483949577350039</v>
      </c>
      <c r="G710">
        <v>44.091448200365903</v>
      </c>
      <c r="H710">
        <v>1.0675548183027941</v>
      </c>
      <c r="I710">
        <v>0.49283839601730861</v>
      </c>
      <c r="J710">
        <v>0.97492262704900567</v>
      </c>
    </row>
    <row r="711" spans="1:10" x14ac:dyDescent="0.25">
      <c r="A711">
        <v>2</v>
      </c>
      <c r="B711">
        <v>3</v>
      </c>
      <c r="C711">
        <v>6.309947888907061</v>
      </c>
      <c r="D711">
        <v>14.338481994453581</v>
      </c>
      <c r="E711">
        <v>24.746295983948499</v>
      </c>
      <c r="F711">
        <v>35.274139548286968</v>
      </c>
      <c r="G711">
        <v>43.352617130380672</v>
      </c>
      <c r="H711">
        <v>0.95020996036780603</v>
      </c>
      <c r="I711">
        <v>5.8000973018392372</v>
      </c>
      <c r="J711">
        <v>0.99741900194490729</v>
      </c>
    </row>
    <row r="712" spans="1:10" x14ac:dyDescent="0.25">
      <c r="A712">
        <v>2</v>
      </c>
      <c r="B712">
        <v>3</v>
      </c>
      <c r="C712">
        <v>7.1122038849605769</v>
      </c>
      <c r="D712">
        <v>11.818054061443609</v>
      </c>
      <c r="E712">
        <v>25.603624334792389</v>
      </c>
      <c r="F712">
        <v>31.53254171106666</v>
      </c>
      <c r="G712">
        <v>40.163055248704858</v>
      </c>
      <c r="H712">
        <v>0.85816190377111612</v>
      </c>
      <c r="I712">
        <v>6.0826577727712987</v>
      </c>
      <c r="J712">
        <v>0.98021134886281291</v>
      </c>
    </row>
    <row r="713" spans="1:10" x14ac:dyDescent="0.25">
      <c r="A713">
        <v>2</v>
      </c>
      <c r="B713">
        <v>3</v>
      </c>
      <c r="C713">
        <v>-1.095428650925061</v>
      </c>
      <c r="D713">
        <v>10.870396178308781</v>
      </c>
      <c r="E713">
        <v>23.23635950801421</v>
      </c>
      <c r="F713">
        <v>33.431917801229361</v>
      </c>
      <c r="G713">
        <v>39.051748637245232</v>
      </c>
      <c r="H713">
        <v>1.0285587619926111</v>
      </c>
      <c r="I713">
        <v>0.52782345492227378</v>
      </c>
      <c r="J713">
        <v>0.98303806191403853</v>
      </c>
    </row>
    <row r="714" spans="1:10" x14ac:dyDescent="0.25">
      <c r="A714">
        <v>2</v>
      </c>
      <c r="B714">
        <v>3</v>
      </c>
      <c r="C714">
        <v>3.5109042138044781</v>
      </c>
      <c r="D714">
        <v>12.607664135655479</v>
      </c>
      <c r="E714">
        <v>20.667077814092139</v>
      </c>
      <c r="F714">
        <v>27.50743822832705</v>
      </c>
      <c r="G714">
        <v>44.82534146030887</v>
      </c>
      <c r="H714">
        <v>0.97528648585680355</v>
      </c>
      <c r="I714">
        <v>2.3179554533015332</v>
      </c>
      <c r="J714">
        <v>0.96762171470703418</v>
      </c>
    </row>
    <row r="715" spans="1:10" x14ac:dyDescent="0.25">
      <c r="A715">
        <v>2</v>
      </c>
      <c r="B715">
        <v>3</v>
      </c>
      <c r="C715">
        <v>-1.1313603910796151</v>
      </c>
      <c r="D715">
        <v>16.285385377709591</v>
      </c>
      <c r="E715">
        <v>25.356026706204201</v>
      </c>
      <c r="F715">
        <v>35.017126535901241</v>
      </c>
      <c r="G715">
        <v>46.231244097986583</v>
      </c>
      <c r="H715">
        <v>1.1345695013632411</v>
      </c>
      <c r="I715">
        <v>1.660294438079585</v>
      </c>
      <c r="J715">
        <v>0.98419001804074191</v>
      </c>
    </row>
    <row r="716" spans="1:10" x14ac:dyDescent="0.25">
      <c r="A716">
        <v>2</v>
      </c>
      <c r="B716">
        <v>3</v>
      </c>
      <c r="C716">
        <v>5.9772283476208097</v>
      </c>
      <c r="D716">
        <v>9.0240821079505267</v>
      </c>
      <c r="E716">
        <v>20.254561496653238</v>
      </c>
      <c r="F716">
        <v>34.041885788359117</v>
      </c>
      <c r="G716">
        <v>36.848894334015142</v>
      </c>
      <c r="H716">
        <v>0.86761135653197241</v>
      </c>
      <c r="I716">
        <v>3.877103284280317</v>
      </c>
      <c r="J716">
        <v>0.95203129301036704</v>
      </c>
    </row>
    <row r="717" spans="1:10" x14ac:dyDescent="0.25">
      <c r="A717">
        <v>2</v>
      </c>
      <c r="B717">
        <v>3</v>
      </c>
      <c r="C717">
        <v>-1.2852514533809269</v>
      </c>
      <c r="D717">
        <v>11.518430614921391</v>
      </c>
      <c r="E717">
        <v>20.70448224120495</v>
      </c>
      <c r="F717">
        <v>32.512751271052593</v>
      </c>
      <c r="G717">
        <v>40.35371186914319</v>
      </c>
      <c r="H717">
        <v>1.0427224730117941</v>
      </c>
      <c r="I717">
        <v>-9.3624551647646825E-2</v>
      </c>
      <c r="J717">
        <v>0.99435421521645029</v>
      </c>
    </row>
    <row r="718" spans="1:10" x14ac:dyDescent="0.25">
      <c r="A718">
        <v>2</v>
      </c>
      <c r="B718">
        <v>3</v>
      </c>
      <c r="C718">
        <v>7.3502360301646839</v>
      </c>
      <c r="D718">
        <v>16.75813176303912</v>
      </c>
      <c r="E718">
        <v>23.830039864925709</v>
      </c>
      <c r="F718">
        <v>29.276557027253009</v>
      </c>
      <c r="G718">
        <v>45.068272237408763</v>
      </c>
      <c r="H718">
        <v>0.87954497678702026</v>
      </c>
      <c r="I718">
        <v>6.8657478488178496</v>
      </c>
      <c r="J718">
        <v>0.96656461947780359</v>
      </c>
    </row>
    <row r="719" spans="1:10" x14ac:dyDescent="0.25">
      <c r="A719">
        <v>2</v>
      </c>
      <c r="B719">
        <v>3</v>
      </c>
      <c r="C719">
        <v>-3.8335942679313662</v>
      </c>
      <c r="D719">
        <v>15.00203602062475</v>
      </c>
      <c r="E719">
        <v>23.187114471888801</v>
      </c>
      <c r="F719">
        <v>33.170045242872654</v>
      </c>
      <c r="G719">
        <v>39.843558528491791</v>
      </c>
      <c r="H719">
        <v>1.055223148150942</v>
      </c>
      <c r="I719">
        <v>0.36936903617048239</v>
      </c>
      <c r="J719">
        <v>0.96029638948655105</v>
      </c>
    </row>
    <row r="720" spans="1:10" x14ac:dyDescent="0.25">
      <c r="A720">
        <v>2</v>
      </c>
      <c r="B720">
        <v>3</v>
      </c>
      <c r="C720">
        <v>2.3544021614161998</v>
      </c>
      <c r="D720">
        <v>11.893836522204911</v>
      </c>
      <c r="E720">
        <v>19.662313403353579</v>
      </c>
      <c r="F720">
        <v>33.912991558443132</v>
      </c>
      <c r="G720">
        <v>42.447728193535639</v>
      </c>
      <c r="H720">
        <v>1.0220580710047711</v>
      </c>
      <c r="I720">
        <v>1.6130929476952749</v>
      </c>
      <c r="J720">
        <v>0.99149517337908721</v>
      </c>
    </row>
    <row r="721" spans="1:10" x14ac:dyDescent="0.25">
      <c r="A721">
        <v>2</v>
      </c>
      <c r="B721">
        <v>3</v>
      </c>
      <c r="C721">
        <v>-0.54270747971990296</v>
      </c>
      <c r="D721">
        <v>6.7975673671338868</v>
      </c>
      <c r="E721">
        <v>18.831614903711799</v>
      </c>
      <c r="F721">
        <v>26.900765584770468</v>
      </c>
      <c r="G721">
        <v>43.435808774589177</v>
      </c>
      <c r="H721">
        <v>1.0806023072625479</v>
      </c>
      <c r="I721">
        <v>-2.5274363151538668</v>
      </c>
      <c r="J721">
        <v>0.98098120323199489</v>
      </c>
    </row>
    <row r="722" spans="1:10" x14ac:dyDescent="0.25">
      <c r="A722">
        <v>2</v>
      </c>
      <c r="B722">
        <v>3</v>
      </c>
      <c r="C722">
        <v>1.767202622149169</v>
      </c>
      <c r="D722">
        <v>10.223346404118001</v>
      </c>
      <c r="E722">
        <v>17.549173511727751</v>
      </c>
      <c r="F722">
        <v>33.635138022528302</v>
      </c>
      <c r="G722">
        <v>43.493878924176038</v>
      </c>
      <c r="H722">
        <v>1.06865144222464</v>
      </c>
      <c r="I722">
        <v>-3.9280947552956753E-2</v>
      </c>
      <c r="J722">
        <v>0.9819490529012187</v>
      </c>
    </row>
    <row r="723" spans="1:10" x14ac:dyDescent="0.25">
      <c r="A723">
        <v>2</v>
      </c>
      <c r="B723">
        <v>3</v>
      </c>
      <c r="C723">
        <v>-0.67924427044522107</v>
      </c>
      <c r="D723">
        <v>13.67916173149368</v>
      </c>
      <c r="E723">
        <v>23.994059569200338</v>
      </c>
      <c r="F723">
        <v>31.82777150601888</v>
      </c>
      <c r="G723">
        <v>42.883907910126389</v>
      </c>
      <c r="H723">
        <v>1.0527491413566841</v>
      </c>
      <c r="I723">
        <v>1.286148462145132</v>
      </c>
      <c r="J723">
        <v>0.9898001049868479</v>
      </c>
    </row>
    <row r="724" spans="1:10" x14ac:dyDescent="0.25">
      <c r="A724">
        <v>2</v>
      </c>
      <c r="B724">
        <v>3</v>
      </c>
      <c r="C724">
        <v>3.3594671052792422</v>
      </c>
      <c r="D724">
        <v>13.887665264087291</v>
      </c>
      <c r="E724">
        <v>19.388362141701659</v>
      </c>
      <c r="F724">
        <v>33.992891719144183</v>
      </c>
      <c r="G724">
        <v>43.193706946501763</v>
      </c>
      <c r="H724">
        <v>0.99773706137501905</v>
      </c>
      <c r="I724">
        <v>2.8096774078424431</v>
      </c>
      <c r="J724">
        <v>0.98544633523238645</v>
      </c>
    </row>
    <row r="725" spans="1:10" x14ac:dyDescent="0.25">
      <c r="A725">
        <v>2</v>
      </c>
      <c r="B725">
        <v>3</v>
      </c>
      <c r="C725">
        <v>0.41617857008204862</v>
      </c>
      <c r="D725">
        <v>16.414630284676232</v>
      </c>
      <c r="E725">
        <v>22.44136636701904</v>
      </c>
      <c r="F725">
        <v>27.7669162236479</v>
      </c>
      <c r="G725">
        <v>38.205769916178603</v>
      </c>
      <c r="H725">
        <v>0.86931468631164777</v>
      </c>
      <c r="I725">
        <v>3.662678546087804</v>
      </c>
      <c r="J725">
        <v>0.95827300438584473</v>
      </c>
    </row>
    <row r="726" spans="1:10" x14ac:dyDescent="0.25">
      <c r="A726">
        <v>2</v>
      </c>
      <c r="B726">
        <v>3</v>
      </c>
      <c r="C726">
        <v>3.9773427539524051</v>
      </c>
      <c r="D726">
        <v>10.6529650261476</v>
      </c>
      <c r="E726">
        <v>21.343619715596489</v>
      </c>
      <c r="F726">
        <v>31.437662382396969</v>
      </c>
      <c r="G726">
        <v>45.011508887746672</v>
      </c>
      <c r="H726">
        <v>1.0285302962383791</v>
      </c>
      <c r="I726">
        <v>1.9140138284004491</v>
      </c>
      <c r="J726">
        <v>0.98735109957644174</v>
      </c>
    </row>
    <row r="727" spans="1:10" x14ac:dyDescent="0.25">
      <c r="A727">
        <v>2</v>
      </c>
      <c r="B727">
        <v>3</v>
      </c>
      <c r="C727">
        <v>3.4850768048106939E-2</v>
      </c>
      <c r="D727">
        <v>12.038784434604461</v>
      </c>
      <c r="E727">
        <v>26.380870626200871</v>
      </c>
      <c r="F727">
        <v>35.131589174376387</v>
      </c>
      <c r="G727">
        <v>47.310596771766598</v>
      </c>
      <c r="H727">
        <v>1.1764429674720891</v>
      </c>
      <c r="I727">
        <v>0.65047900555749649</v>
      </c>
      <c r="J727">
        <v>0.99555105767900032</v>
      </c>
    </row>
    <row r="728" spans="1:10" x14ac:dyDescent="0.25">
      <c r="A728">
        <v>2</v>
      </c>
      <c r="B728">
        <v>3</v>
      </c>
      <c r="C728">
        <v>5.412036386686558</v>
      </c>
      <c r="D728">
        <v>9.7535483731425465</v>
      </c>
      <c r="E728">
        <v>20.426377745421661</v>
      </c>
      <c r="F728">
        <v>22.880418467981819</v>
      </c>
      <c r="G728">
        <v>43.274686726051449</v>
      </c>
      <c r="H728">
        <v>0.88852170773569061</v>
      </c>
      <c r="I728">
        <v>2.578979385142993</v>
      </c>
      <c r="J728">
        <v>0.91018118880234811</v>
      </c>
    </row>
    <row r="729" spans="1:10" x14ac:dyDescent="0.25">
      <c r="A729">
        <v>2</v>
      </c>
      <c r="B729">
        <v>3</v>
      </c>
      <c r="C729">
        <v>7.5976624107239914</v>
      </c>
      <c r="D729">
        <v>16.118464080247641</v>
      </c>
      <c r="E729">
        <v>19.069022088628081</v>
      </c>
      <c r="F729">
        <v>30.471425614423119</v>
      </c>
      <c r="G729">
        <v>42.275464962746639</v>
      </c>
      <c r="H729">
        <v>0.83708566638220783</v>
      </c>
      <c r="I729">
        <v>6.3646945037097389</v>
      </c>
      <c r="J729">
        <v>0.96337818332498837</v>
      </c>
    </row>
    <row r="730" spans="1:10" x14ac:dyDescent="0.25">
      <c r="A730">
        <v>2</v>
      </c>
      <c r="B730">
        <v>3</v>
      </c>
      <c r="C730">
        <v>-1.556878778798829</v>
      </c>
      <c r="D730">
        <v>7.9345229160643651</v>
      </c>
      <c r="E730">
        <v>25.526217499509372</v>
      </c>
      <c r="F730">
        <v>33.653941825300613</v>
      </c>
      <c r="G730">
        <v>46.81473770076699</v>
      </c>
      <c r="H730">
        <v>1.2246265186836791</v>
      </c>
      <c r="I730">
        <v>-2.0180221411050741</v>
      </c>
      <c r="J730">
        <v>0.98947779900922794</v>
      </c>
    </row>
    <row r="731" spans="1:10" x14ac:dyDescent="0.25">
      <c r="A731">
        <v>2</v>
      </c>
      <c r="B731">
        <v>3</v>
      </c>
      <c r="C731">
        <v>4.7480724378033958</v>
      </c>
      <c r="D731">
        <v>15.203703885352249</v>
      </c>
      <c r="E731">
        <v>17.13479666656939</v>
      </c>
      <c r="F731">
        <v>27.39723392316554</v>
      </c>
      <c r="G731">
        <v>41.056073367013887</v>
      </c>
      <c r="H731">
        <v>0.84809531896234269</v>
      </c>
      <c r="I731">
        <v>4.1460696767340366</v>
      </c>
      <c r="J731">
        <v>0.95169363712754607</v>
      </c>
    </row>
    <row r="732" spans="1:10" x14ac:dyDescent="0.25">
      <c r="A732">
        <v>2</v>
      </c>
      <c r="B732">
        <v>3</v>
      </c>
      <c r="C732">
        <v>3.746046136820119</v>
      </c>
      <c r="D732">
        <v>4.8464241022734482</v>
      </c>
      <c r="E732">
        <v>29.134195507258859</v>
      </c>
      <c r="F732">
        <v>32.177114837094962</v>
      </c>
      <c r="G732">
        <v>43.507255122365173</v>
      </c>
      <c r="H732">
        <v>1.068531087059116</v>
      </c>
      <c r="I732">
        <v>1.3115853999801921</v>
      </c>
      <c r="J732">
        <v>0.91917391816869365</v>
      </c>
    </row>
    <row r="733" spans="1:10" x14ac:dyDescent="0.25">
      <c r="A733">
        <v>2</v>
      </c>
      <c r="B733">
        <v>3</v>
      </c>
      <c r="C733">
        <v>9.4746695234029001</v>
      </c>
      <c r="D733">
        <v>7.8496292236803873</v>
      </c>
      <c r="E733">
        <v>24.32307520628645</v>
      </c>
      <c r="F733">
        <v>31.7781109811881</v>
      </c>
      <c r="G733">
        <v>42.21176733325256</v>
      </c>
      <c r="H733">
        <v>0.89402677377207029</v>
      </c>
      <c r="I733">
        <v>5.2469149781206754</v>
      </c>
      <c r="J733">
        <v>0.92909212148477249</v>
      </c>
    </row>
    <row r="734" spans="1:10" x14ac:dyDescent="0.25">
      <c r="A734">
        <v>2</v>
      </c>
      <c r="B734">
        <v>3</v>
      </c>
      <c r="C734">
        <v>-5.6587479987194822</v>
      </c>
      <c r="D734">
        <v>11.36371971369112</v>
      </c>
      <c r="E734">
        <v>21.056268207859311</v>
      </c>
      <c r="F734">
        <v>33.910557272344647</v>
      </c>
      <c r="G734">
        <v>39.281013526980679</v>
      </c>
      <c r="H734">
        <v>1.124263606100538</v>
      </c>
      <c r="I734">
        <v>-2.494709977579515</v>
      </c>
      <c r="J734">
        <v>0.97278267183426936</v>
      </c>
    </row>
    <row r="735" spans="1:10" x14ac:dyDescent="0.25">
      <c r="A735">
        <v>2</v>
      </c>
      <c r="B735">
        <v>3</v>
      </c>
      <c r="C735">
        <v>-1.024887748560213</v>
      </c>
      <c r="D735">
        <v>14.46267388742555</v>
      </c>
      <c r="E735">
        <v>16.601118492684339</v>
      </c>
      <c r="F735">
        <v>30.36378207945528</v>
      </c>
      <c r="G735">
        <v>43.981473884235662</v>
      </c>
      <c r="H735">
        <v>1.059138314576215</v>
      </c>
      <c r="I735">
        <v>-0.30593417247617077</v>
      </c>
      <c r="J735">
        <v>0.9646057595759181</v>
      </c>
    </row>
    <row r="736" spans="1:10" x14ac:dyDescent="0.25">
      <c r="A736">
        <v>2</v>
      </c>
      <c r="B736">
        <v>3</v>
      </c>
      <c r="C736">
        <v>2.031080392782795</v>
      </c>
      <c r="D736">
        <v>17.17571389778853</v>
      </c>
      <c r="E736">
        <v>16.36646075933033</v>
      </c>
      <c r="F736">
        <v>27.995389677936959</v>
      </c>
      <c r="G736">
        <v>42.244456744282417</v>
      </c>
      <c r="H736">
        <v>0.91246428483147679</v>
      </c>
      <c r="I736">
        <v>2.9133345977946732</v>
      </c>
      <c r="J736">
        <v>0.92918448776621287</v>
      </c>
    </row>
    <row r="737" spans="1:10" x14ac:dyDescent="0.25">
      <c r="A737">
        <v>2</v>
      </c>
      <c r="B737">
        <v>3</v>
      </c>
      <c r="C737">
        <v>1.5128515735056649</v>
      </c>
      <c r="D737">
        <v>14.889886536827349</v>
      </c>
      <c r="E737">
        <v>19.808211880708001</v>
      </c>
      <c r="F737">
        <v>33.546213727284602</v>
      </c>
      <c r="G737">
        <v>41.188724096707901</v>
      </c>
      <c r="H737">
        <v>0.98008072236861721</v>
      </c>
      <c r="I737">
        <v>2.587563115634357</v>
      </c>
      <c r="J737">
        <v>0.98375099573586067</v>
      </c>
    </row>
    <row r="738" spans="1:10" x14ac:dyDescent="0.25">
      <c r="A738">
        <v>2</v>
      </c>
      <c r="B738">
        <v>3</v>
      </c>
      <c r="C738">
        <v>0.17400761751818861</v>
      </c>
      <c r="D738">
        <v>10.195317464247101</v>
      </c>
      <c r="E738">
        <v>27.736335259233542</v>
      </c>
      <c r="F738">
        <v>27.85732367052718</v>
      </c>
      <c r="G738">
        <v>35.905769761385919</v>
      </c>
      <c r="H738">
        <v>0.89125530494015537</v>
      </c>
      <c r="I738">
        <v>2.548644655779277</v>
      </c>
      <c r="J738">
        <v>0.92034479025218718</v>
      </c>
    </row>
    <row r="739" spans="1:10" x14ac:dyDescent="0.25">
      <c r="A739">
        <v>2</v>
      </c>
      <c r="B739">
        <v>3</v>
      </c>
      <c r="C739">
        <v>2.8399653147219048</v>
      </c>
      <c r="D739">
        <v>14.71551729421196</v>
      </c>
      <c r="E739">
        <v>16.8795687387213</v>
      </c>
      <c r="F739">
        <v>31.934987568082128</v>
      </c>
      <c r="G739">
        <v>43.904794202688258</v>
      </c>
      <c r="H739">
        <v>0.99349128049802882</v>
      </c>
      <c r="I739">
        <v>2.185141013724536</v>
      </c>
      <c r="J739">
        <v>0.96304668553224881</v>
      </c>
    </row>
    <row r="740" spans="1:10" x14ac:dyDescent="0.25">
      <c r="A740">
        <v>2</v>
      </c>
      <c r="B740">
        <v>3</v>
      </c>
      <c r="C740">
        <v>-3.039342592746594</v>
      </c>
      <c r="D740">
        <v>11.93419558755822</v>
      </c>
      <c r="E740">
        <v>22.254663059687239</v>
      </c>
      <c r="F740">
        <v>26.798786158263511</v>
      </c>
      <c r="G740">
        <v>43.356101382953128</v>
      </c>
      <c r="H740">
        <v>1.076554785221048</v>
      </c>
      <c r="I740">
        <v>-1.2702149852778459</v>
      </c>
      <c r="J740">
        <v>0.97201100021658926</v>
      </c>
    </row>
    <row r="741" spans="1:10" x14ac:dyDescent="0.25">
      <c r="A741">
        <v>2</v>
      </c>
      <c r="B741">
        <v>3</v>
      </c>
      <c r="C741">
        <v>1.607453191800897</v>
      </c>
      <c r="D741">
        <v>13.57342232630714</v>
      </c>
      <c r="E741">
        <v>20.912607339898301</v>
      </c>
      <c r="F741">
        <v>33.43234324461725</v>
      </c>
      <c r="G741">
        <v>40.982191090946507</v>
      </c>
      <c r="H741">
        <v>0.98608396716601343</v>
      </c>
      <c r="I741">
        <v>2.379924095393751</v>
      </c>
      <c r="J741">
        <v>0.99320292695603873</v>
      </c>
    </row>
    <row r="742" spans="1:10" x14ac:dyDescent="0.25">
      <c r="A742">
        <v>2</v>
      </c>
      <c r="B742">
        <v>3</v>
      </c>
      <c r="C742">
        <v>3.2267281177509681</v>
      </c>
      <c r="D742">
        <v>14.112788820394909</v>
      </c>
      <c r="E742">
        <v>23.218104081820631</v>
      </c>
      <c r="F742">
        <v>29.308627463747399</v>
      </c>
      <c r="G742">
        <v>43.506651732203252</v>
      </c>
      <c r="H742">
        <v>0.95755685872257046</v>
      </c>
      <c r="I742">
        <v>3.5234428687320229</v>
      </c>
      <c r="J742">
        <v>0.98613763303497715</v>
      </c>
    </row>
    <row r="743" spans="1:10" x14ac:dyDescent="0.25">
      <c r="A743">
        <v>2</v>
      </c>
      <c r="B743">
        <v>3</v>
      </c>
      <c r="C743">
        <v>3.2606954154665342</v>
      </c>
      <c r="D743">
        <v>13.89745025774941</v>
      </c>
      <c r="E743">
        <v>22.143695411474638</v>
      </c>
      <c r="F743">
        <v>33.272056891143023</v>
      </c>
      <c r="G743">
        <v>37.741292451534903</v>
      </c>
      <c r="H743">
        <v>0.88335800705530332</v>
      </c>
      <c r="I743">
        <v>4.3958779443676326</v>
      </c>
      <c r="J743">
        <v>0.98567592521897296</v>
      </c>
    </row>
    <row r="744" spans="1:10" x14ac:dyDescent="0.25">
      <c r="A744">
        <v>2</v>
      </c>
      <c r="B744">
        <v>3</v>
      </c>
      <c r="C744">
        <v>2.4027010504527282</v>
      </c>
      <c r="D744">
        <v>6.7073701604609361</v>
      </c>
      <c r="E744">
        <v>21.038242782393379</v>
      </c>
      <c r="F744">
        <v>34.658874396618003</v>
      </c>
      <c r="G744">
        <v>42.989557561370447</v>
      </c>
      <c r="H744">
        <v>1.0912521725799249</v>
      </c>
      <c r="I744">
        <v>-0.265694261339398</v>
      </c>
      <c r="J744">
        <v>0.97714735909097616</v>
      </c>
    </row>
    <row r="745" spans="1:10" x14ac:dyDescent="0.25">
      <c r="A745">
        <v>2</v>
      </c>
      <c r="B745">
        <v>3</v>
      </c>
      <c r="C745">
        <v>4.8765195372617676</v>
      </c>
      <c r="D745">
        <v>13.80002608902026</v>
      </c>
      <c r="E745">
        <v>24.28509699986925</v>
      </c>
      <c r="F745">
        <v>34.666087002104383</v>
      </c>
      <c r="G745">
        <v>41.607310827377177</v>
      </c>
      <c r="H745">
        <v>0.9432764349331495</v>
      </c>
      <c r="I745">
        <v>4.981479392463573</v>
      </c>
      <c r="J745">
        <v>0.99583254709317359</v>
      </c>
    </row>
    <row r="746" spans="1:10" x14ac:dyDescent="0.25">
      <c r="A746">
        <v>2</v>
      </c>
      <c r="B746">
        <v>3</v>
      </c>
      <c r="C746">
        <v>1.1254566610390171</v>
      </c>
      <c r="D746">
        <v>5.8483926776448776</v>
      </c>
      <c r="E746">
        <v>25.17313863374984</v>
      </c>
      <c r="F746">
        <v>39.734176983771007</v>
      </c>
      <c r="G746">
        <v>43.31737018585234</v>
      </c>
      <c r="H746">
        <v>1.182696113557528</v>
      </c>
      <c r="I746">
        <v>-0.61421524273913519</v>
      </c>
      <c r="J746">
        <v>0.95140439559335377</v>
      </c>
    </row>
    <row r="747" spans="1:10" x14ac:dyDescent="0.25">
      <c r="A747">
        <v>2</v>
      </c>
      <c r="B747">
        <v>3</v>
      </c>
      <c r="C747">
        <v>-1.665014880300197</v>
      </c>
      <c r="D747">
        <v>8.222525178999307</v>
      </c>
      <c r="E747">
        <v>22.36221582825409</v>
      </c>
      <c r="F747">
        <v>34.064101271581798</v>
      </c>
      <c r="G747">
        <v>42.766293314964187</v>
      </c>
      <c r="H747">
        <v>1.147041924831113</v>
      </c>
      <c r="I747">
        <v>-1.7908143539224139</v>
      </c>
      <c r="J747">
        <v>0.99437181309783218</v>
      </c>
    </row>
    <row r="748" spans="1:10" x14ac:dyDescent="0.25">
      <c r="A748">
        <v>2</v>
      </c>
      <c r="B748">
        <v>3</v>
      </c>
      <c r="C748">
        <v>1.336259871940217</v>
      </c>
      <c r="D748">
        <v>11.430809658451061</v>
      </c>
      <c r="E748">
        <v>23.334949832921129</v>
      </c>
      <c r="F748">
        <v>29.524681446710691</v>
      </c>
      <c r="G748">
        <v>36.489097674578417</v>
      </c>
      <c r="H748">
        <v>0.88399547393536049</v>
      </c>
      <c r="I748">
        <v>2.7432502182130949</v>
      </c>
      <c r="J748">
        <v>0.98344494742239219</v>
      </c>
    </row>
    <row r="749" spans="1:10" x14ac:dyDescent="0.25">
      <c r="A749">
        <v>2</v>
      </c>
      <c r="B749">
        <v>3</v>
      </c>
      <c r="C749">
        <v>2.1760567442720111</v>
      </c>
      <c r="D749">
        <v>12.43413754692391</v>
      </c>
      <c r="E749">
        <v>27.10689673335407</v>
      </c>
      <c r="F749">
        <v>35.925388472867077</v>
      </c>
      <c r="G749">
        <v>39.787292631133447</v>
      </c>
      <c r="H749">
        <v>0.9871372269966604</v>
      </c>
      <c r="I749">
        <v>3.7432098857768961</v>
      </c>
      <c r="J749">
        <v>0.96494602732453694</v>
      </c>
    </row>
    <row r="750" spans="1:10" x14ac:dyDescent="0.25">
      <c r="A750">
        <v>2</v>
      </c>
      <c r="B750">
        <v>3</v>
      </c>
      <c r="C750">
        <v>3.1863524050316698</v>
      </c>
      <c r="D750">
        <v>7.2594530204530479</v>
      </c>
      <c r="E750">
        <v>21.253091308871721</v>
      </c>
      <c r="F750">
        <v>28.231385359920491</v>
      </c>
      <c r="G750">
        <v>44.062291659284178</v>
      </c>
      <c r="H750">
        <v>1.0272381084797251</v>
      </c>
      <c r="I750">
        <v>0.25375258111772331</v>
      </c>
      <c r="J750">
        <v>0.96795506896166494</v>
      </c>
    </row>
    <row r="751" spans="1:10" x14ac:dyDescent="0.25">
      <c r="A751">
        <v>2</v>
      </c>
      <c r="B751">
        <v>3</v>
      </c>
      <c r="C751">
        <v>1.347487011567128</v>
      </c>
      <c r="D751">
        <v>14.38863375461365</v>
      </c>
      <c r="E751">
        <v>24.179297944062739</v>
      </c>
      <c r="F751">
        <v>30.64755621805573</v>
      </c>
      <c r="G751">
        <v>37.504411745082308</v>
      </c>
      <c r="H751">
        <v>0.88572771930472438</v>
      </c>
      <c r="I751">
        <v>3.898922948581824</v>
      </c>
      <c r="J751">
        <v>0.97621419859542546</v>
      </c>
    </row>
    <row r="752" spans="1:10" x14ac:dyDescent="0.25">
      <c r="A752">
        <v>2</v>
      </c>
      <c r="B752">
        <v>3</v>
      </c>
      <c r="C752">
        <v>1.4980884838242059</v>
      </c>
      <c r="D752">
        <v>17.711493742502121</v>
      </c>
      <c r="E752">
        <v>23.93252091259512</v>
      </c>
      <c r="F752">
        <v>26.550745272685148</v>
      </c>
      <c r="G752">
        <v>43.836924260514067</v>
      </c>
      <c r="H752">
        <v>0.93516923083562764</v>
      </c>
      <c r="I752">
        <v>4.002569917711579</v>
      </c>
      <c r="J752">
        <v>0.93282138753312771</v>
      </c>
    </row>
    <row r="753" spans="1:10" x14ac:dyDescent="0.25">
      <c r="A753">
        <v>2</v>
      </c>
      <c r="B753">
        <v>3</v>
      </c>
      <c r="C753">
        <v>8.083003245935398</v>
      </c>
      <c r="D753">
        <v>9.9480613372834608</v>
      </c>
      <c r="E753">
        <v>18.89926389743809</v>
      </c>
      <c r="F753">
        <v>35.497538491830269</v>
      </c>
      <c r="G753">
        <v>37.05476011796172</v>
      </c>
      <c r="H753">
        <v>0.83492990898599462</v>
      </c>
      <c r="I753">
        <v>5.1979272383698962</v>
      </c>
      <c r="J753">
        <v>0.92049033786566414</v>
      </c>
    </row>
    <row r="754" spans="1:10" x14ac:dyDescent="0.25">
      <c r="A754">
        <v>2</v>
      </c>
      <c r="B754">
        <v>3</v>
      </c>
      <c r="C754">
        <v>3.9213432980477041</v>
      </c>
      <c r="D754">
        <v>14.011891833606811</v>
      </c>
      <c r="E754">
        <v>24.753457760709129</v>
      </c>
      <c r="F754">
        <v>33.354749184188989</v>
      </c>
      <c r="G754">
        <v>35.747198771528723</v>
      </c>
      <c r="H754">
        <v>0.82994568297544213</v>
      </c>
      <c r="I754">
        <v>5.7588145101074311</v>
      </c>
      <c r="J754">
        <v>0.96269020883385736</v>
      </c>
    </row>
    <row r="755" spans="1:10" x14ac:dyDescent="0.25">
      <c r="A755">
        <v>2</v>
      </c>
      <c r="B755">
        <v>3</v>
      </c>
      <c r="C755">
        <v>3.1580034974298741</v>
      </c>
      <c r="D755">
        <v>12.38951227223753</v>
      </c>
      <c r="E755">
        <v>17.85923125117322</v>
      </c>
      <c r="F755">
        <v>31.023475811307691</v>
      </c>
      <c r="G755">
        <v>41.894204822388673</v>
      </c>
      <c r="H755">
        <v>0.96106366188987746</v>
      </c>
      <c r="I755">
        <v>2.0436122931098488</v>
      </c>
      <c r="J755">
        <v>0.98361557718442172</v>
      </c>
    </row>
    <row r="756" spans="1:10" x14ac:dyDescent="0.25">
      <c r="A756">
        <v>2</v>
      </c>
      <c r="B756">
        <v>3</v>
      </c>
      <c r="C756">
        <v>4.4850887335223986</v>
      </c>
      <c r="D756">
        <v>7.4164676345135288</v>
      </c>
      <c r="E756">
        <v>23.783216648113601</v>
      </c>
      <c r="F756">
        <v>32.576510497091903</v>
      </c>
      <c r="G756">
        <v>44.077742016873323</v>
      </c>
      <c r="H756">
        <v>1.043453494292802</v>
      </c>
      <c r="I756">
        <v>1.5987352201669081</v>
      </c>
      <c r="J756">
        <v>0.97142175002391595</v>
      </c>
    </row>
    <row r="757" spans="1:10" x14ac:dyDescent="0.25">
      <c r="A757">
        <v>2</v>
      </c>
      <c r="B757">
        <v>3</v>
      </c>
      <c r="C757">
        <v>6.5501345425420521E-2</v>
      </c>
      <c r="D757">
        <v>17.992905497399398</v>
      </c>
      <c r="E757">
        <v>23.392791764373829</v>
      </c>
      <c r="F757">
        <v>34.060651308228877</v>
      </c>
      <c r="G757">
        <v>44.085531867448502</v>
      </c>
      <c r="H757">
        <v>1.041078068548756</v>
      </c>
      <c r="I757">
        <v>3.0979149856000809</v>
      </c>
      <c r="J757">
        <v>0.97299334476220967</v>
      </c>
    </row>
    <row r="758" spans="1:10" x14ac:dyDescent="0.25">
      <c r="A758">
        <v>2</v>
      </c>
      <c r="B758">
        <v>3</v>
      </c>
      <c r="C758">
        <v>1.5543224013030601</v>
      </c>
      <c r="D758">
        <v>11.163009518548639</v>
      </c>
      <c r="E758">
        <v>26.20203863316026</v>
      </c>
      <c r="F758">
        <v>36.018414999860738</v>
      </c>
      <c r="G758">
        <v>44.39526102243321</v>
      </c>
      <c r="H758">
        <v>1.1053728272357239</v>
      </c>
      <c r="I758">
        <v>1.7591527703466989</v>
      </c>
      <c r="J758">
        <v>0.99034122938809488</v>
      </c>
    </row>
    <row r="759" spans="1:10" x14ac:dyDescent="0.25">
      <c r="A759">
        <v>2</v>
      </c>
      <c r="B759">
        <v>3</v>
      </c>
      <c r="C759">
        <v>0.3600639042270517</v>
      </c>
      <c r="D759">
        <v>15.911747987753721</v>
      </c>
      <c r="E759">
        <v>22.905586884937449</v>
      </c>
      <c r="F759">
        <v>33.67556459667005</v>
      </c>
      <c r="G759">
        <v>41.150509222144763</v>
      </c>
      <c r="H759">
        <v>0.99344707244751751</v>
      </c>
      <c r="I759">
        <v>2.9317530701962551</v>
      </c>
      <c r="J759">
        <v>0.9810225128425637</v>
      </c>
    </row>
    <row r="760" spans="1:10" x14ac:dyDescent="0.25">
      <c r="A760">
        <v>2</v>
      </c>
      <c r="B760">
        <v>3</v>
      </c>
      <c r="C760">
        <v>-0.5866297295561127</v>
      </c>
      <c r="D760">
        <v>12.77900018796749</v>
      </c>
      <c r="E760">
        <v>23.88729928625003</v>
      </c>
      <c r="F760">
        <v>36.474315271285818</v>
      </c>
      <c r="G760">
        <v>39.540439871612477</v>
      </c>
      <c r="H760">
        <v>1.039494542856555</v>
      </c>
      <c r="I760">
        <v>1.628994120380838</v>
      </c>
      <c r="J760">
        <v>0.96906731451079153</v>
      </c>
    </row>
    <row r="761" spans="1:10" x14ac:dyDescent="0.25">
      <c r="A761">
        <v>2</v>
      </c>
      <c r="B761">
        <v>3</v>
      </c>
      <c r="C761">
        <v>2.7084711836995772</v>
      </c>
      <c r="D761">
        <v>10.27872215723961</v>
      </c>
      <c r="E761">
        <v>20.090628499790881</v>
      </c>
      <c r="F761">
        <v>31.98917945049433</v>
      </c>
      <c r="G761">
        <v>45.166951185171108</v>
      </c>
      <c r="H761">
        <v>1.066274172961978</v>
      </c>
      <c r="I761">
        <v>0.72130703603955126</v>
      </c>
      <c r="J761">
        <v>0.9889213173043061</v>
      </c>
    </row>
    <row r="762" spans="1:10" x14ac:dyDescent="0.25">
      <c r="A762">
        <v>2</v>
      </c>
      <c r="B762">
        <v>3</v>
      </c>
      <c r="C762">
        <v>1.0000819934702661</v>
      </c>
      <c r="D762">
        <v>11.070731106863141</v>
      </c>
      <c r="E762">
        <v>18.783719616325119</v>
      </c>
      <c r="F762">
        <v>35.925913475326077</v>
      </c>
      <c r="G762">
        <v>45.638472639427476</v>
      </c>
      <c r="H762">
        <v>1.1413196366037739</v>
      </c>
      <c r="I762">
        <v>-0.34260896579305472</v>
      </c>
      <c r="J762">
        <v>0.98508869184175518</v>
      </c>
    </row>
    <row r="763" spans="1:10" x14ac:dyDescent="0.25">
      <c r="A763">
        <v>2</v>
      </c>
      <c r="B763">
        <v>3</v>
      </c>
      <c r="C763">
        <v>3.1498459806329211</v>
      </c>
      <c r="D763">
        <v>12.142241523374009</v>
      </c>
      <c r="E763">
        <v>17.10016923716076</v>
      </c>
      <c r="F763">
        <v>29.481985649747511</v>
      </c>
      <c r="G763">
        <v>42.380891883027893</v>
      </c>
      <c r="H763">
        <v>0.95801835931163415</v>
      </c>
      <c r="I763">
        <v>1.6906596685559341</v>
      </c>
      <c r="J763">
        <v>0.97506243166633555</v>
      </c>
    </row>
    <row r="764" spans="1:10" x14ac:dyDescent="0.25">
      <c r="A764">
        <v>2</v>
      </c>
      <c r="B764">
        <v>3</v>
      </c>
      <c r="C764">
        <v>-1.399980370069295</v>
      </c>
      <c r="D764">
        <v>10.046079264486719</v>
      </c>
      <c r="E764">
        <v>23.125115936822851</v>
      </c>
      <c r="F764">
        <v>33.609710256391779</v>
      </c>
      <c r="G764">
        <v>46.354477975062117</v>
      </c>
      <c r="H764">
        <v>1.1907254768216791</v>
      </c>
      <c r="I764">
        <v>-1.4674289238947471</v>
      </c>
      <c r="J764">
        <v>0.99914190737429442</v>
      </c>
    </row>
    <row r="765" spans="1:10" x14ac:dyDescent="0.25">
      <c r="A765">
        <v>2</v>
      </c>
      <c r="B765">
        <v>3</v>
      </c>
      <c r="C765">
        <v>1.098766500822008</v>
      </c>
      <c r="D765">
        <v>9.0331632532863217</v>
      </c>
      <c r="E765">
        <v>24.287968462051641</v>
      </c>
      <c r="F765">
        <v>32.008642256401671</v>
      </c>
      <c r="G765">
        <v>46.644965818385039</v>
      </c>
      <c r="H765">
        <v>1.140678776382414</v>
      </c>
      <c r="I765">
        <v>-0.19887426945894399</v>
      </c>
      <c r="J765">
        <v>0.98879459385623913</v>
      </c>
    </row>
    <row r="766" spans="1:10" x14ac:dyDescent="0.25">
      <c r="A766">
        <v>2</v>
      </c>
      <c r="B766">
        <v>3</v>
      </c>
      <c r="C766">
        <v>-3.0822172912849468</v>
      </c>
      <c r="D766">
        <v>7.9299481748804226</v>
      </c>
      <c r="E766">
        <v>25.871511192239829</v>
      </c>
      <c r="F766">
        <v>27.896675891830721</v>
      </c>
      <c r="G766">
        <v>40.145986564035141</v>
      </c>
      <c r="H766">
        <v>1.064231354275905</v>
      </c>
      <c r="I766">
        <v>-1.5322461791778641</v>
      </c>
      <c r="J766">
        <v>0.95912063032798223</v>
      </c>
    </row>
    <row r="767" spans="1:10" x14ac:dyDescent="0.25">
      <c r="A767">
        <v>2</v>
      </c>
      <c r="B767">
        <v>3</v>
      </c>
      <c r="C767">
        <v>0.40310540124707472</v>
      </c>
      <c r="D767">
        <v>13.237209488374511</v>
      </c>
      <c r="E767">
        <v>22.29776544692206</v>
      </c>
      <c r="F767">
        <v>32.818703429937493</v>
      </c>
      <c r="G767">
        <v>41.389179581880917</v>
      </c>
      <c r="H767">
        <v>1.015536423028307</v>
      </c>
      <c r="I767">
        <v>1.7184642091062761</v>
      </c>
      <c r="J767">
        <v>0.99520674654970231</v>
      </c>
    </row>
    <row r="768" spans="1:10" x14ac:dyDescent="0.25">
      <c r="A768">
        <v>2</v>
      </c>
      <c r="B768">
        <v>3</v>
      </c>
      <c r="C768">
        <v>2.9787187836047719</v>
      </c>
      <c r="D768">
        <v>11.236826682224731</v>
      </c>
      <c r="E768">
        <v>25.178265430170072</v>
      </c>
      <c r="F768">
        <v>26.41192411812445</v>
      </c>
      <c r="G768">
        <v>39.914678736841459</v>
      </c>
      <c r="H768">
        <v>0.89047017342373092</v>
      </c>
      <c r="I768">
        <v>3.3346792817184832</v>
      </c>
      <c r="J768">
        <v>0.96172550843000371</v>
      </c>
    </row>
    <row r="769" spans="1:10" x14ac:dyDescent="0.25">
      <c r="A769">
        <v>2</v>
      </c>
      <c r="B769">
        <v>3</v>
      </c>
      <c r="C769">
        <v>2.703767062629006</v>
      </c>
      <c r="D769">
        <v>9.7817851625039083</v>
      </c>
      <c r="E769">
        <v>19.85046216811018</v>
      </c>
      <c r="F769">
        <v>29.822402120287929</v>
      </c>
      <c r="G769">
        <v>41.657920495495247</v>
      </c>
      <c r="H769">
        <v>0.97948923823516509</v>
      </c>
      <c r="I769">
        <v>1.173482637101952</v>
      </c>
      <c r="J769">
        <v>0.99293436647692945</v>
      </c>
    </row>
    <row r="770" spans="1:10" x14ac:dyDescent="0.25">
      <c r="A770">
        <v>2</v>
      </c>
      <c r="B770">
        <v>3</v>
      </c>
      <c r="C770">
        <v>-6.8746790904893276</v>
      </c>
      <c r="D770">
        <v>16.889173548951799</v>
      </c>
      <c r="E770">
        <v>23.92819748358124</v>
      </c>
      <c r="F770">
        <v>31.413338631541809</v>
      </c>
      <c r="G770">
        <v>43.248479699004648</v>
      </c>
      <c r="H770">
        <v>1.1477048266157801</v>
      </c>
      <c r="I770">
        <v>-1.233194477797561</v>
      </c>
      <c r="J770">
        <v>0.93866010943195777</v>
      </c>
    </row>
    <row r="771" spans="1:10" x14ac:dyDescent="0.25">
      <c r="A771">
        <v>2</v>
      </c>
      <c r="B771">
        <v>3</v>
      </c>
      <c r="C771">
        <v>2.6072275957253082</v>
      </c>
      <c r="D771">
        <v>9.8027560431321952</v>
      </c>
      <c r="E771">
        <v>24.706198985036458</v>
      </c>
      <c r="F771">
        <v>28.7642579337931</v>
      </c>
      <c r="G771">
        <v>43.711498703637439</v>
      </c>
      <c r="H771">
        <v>1.011700441064852</v>
      </c>
      <c r="I771">
        <v>1.6843790309678679</v>
      </c>
      <c r="J771">
        <v>0.97546031548096146</v>
      </c>
    </row>
    <row r="772" spans="1:10" x14ac:dyDescent="0.25">
      <c r="A772">
        <v>2</v>
      </c>
      <c r="B772">
        <v>3</v>
      </c>
      <c r="C772">
        <v>2.84133331542778</v>
      </c>
      <c r="D772">
        <v>10.404770796673979</v>
      </c>
      <c r="E772">
        <v>20.329966596251889</v>
      </c>
      <c r="F772">
        <v>27.363435929839419</v>
      </c>
      <c r="G772">
        <v>41.332520326581253</v>
      </c>
      <c r="H772">
        <v>0.93941039155472394</v>
      </c>
      <c r="I772">
        <v>1.6661975618603859</v>
      </c>
      <c r="J772">
        <v>0.98617724283979458</v>
      </c>
    </row>
    <row r="773" spans="1:10" x14ac:dyDescent="0.25">
      <c r="A773">
        <v>2</v>
      </c>
      <c r="B773">
        <v>3</v>
      </c>
      <c r="C773">
        <v>0.2259907259471268</v>
      </c>
      <c r="D773">
        <v>17.54287278387589</v>
      </c>
      <c r="E773">
        <v>20.504850093191841</v>
      </c>
      <c r="F773">
        <v>33.417039035752069</v>
      </c>
      <c r="G773">
        <v>37.279546786538617</v>
      </c>
      <c r="H773">
        <v>0.8998127837305917</v>
      </c>
      <c r="I773">
        <v>3.7978042104492751</v>
      </c>
      <c r="J773">
        <v>0.94167647291876722</v>
      </c>
    </row>
    <row r="774" spans="1:10" x14ac:dyDescent="0.25">
      <c r="A774">
        <v>2</v>
      </c>
      <c r="B774">
        <v>3</v>
      </c>
      <c r="C774">
        <v>4.298611441456508</v>
      </c>
      <c r="D774">
        <v>9.9200158485780321</v>
      </c>
      <c r="E774">
        <v>16.371335997490881</v>
      </c>
      <c r="F774">
        <v>30.13148728377276</v>
      </c>
      <c r="G774">
        <v>41.466011217158893</v>
      </c>
      <c r="H774">
        <v>0.94546270986599512</v>
      </c>
      <c r="I774">
        <v>1.5282381603715149</v>
      </c>
      <c r="J774">
        <v>0.96764747887401004</v>
      </c>
    </row>
    <row r="775" spans="1:10" x14ac:dyDescent="0.25">
      <c r="A775">
        <v>2</v>
      </c>
      <c r="B775">
        <v>3</v>
      </c>
      <c r="C775">
        <v>0.29740344198183188</v>
      </c>
      <c r="D775">
        <v>11.34130264624414</v>
      </c>
      <c r="E775">
        <v>23.298252925220321</v>
      </c>
      <c r="F775">
        <v>30.087232191633429</v>
      </c>
      <c r="G775">
        <v>43.211614834981688</v>
      </c>
      <c r="H775">
        <v>1.0457435233138901</v>
      </c>
      <c r="I775">
        <v>0.73229074173448083</v>
      </c>
      <c r="J775">
        <v>0.99325171716093363</v>
      </c>
    </row>
    <row r="776" spans="1:10" x14ac:dyDescent="0.25">
      <c r="A776">
        <v>2</v>
      </c>
      <c r="B776">
        <v>3</v>
      </c>
      <c r="C776">
        <v>0.95626309101073304</v>
      </c>
      <c r="D776">
        <v>12.60723066859569</v>
      </c>
      <c r="E776">
        <v>19.034296136938298</v>
      </c>
      <c r="F776">
        <v>33.246014486052381</v>
      </c>
      <c r="G776">
        <v>39.747092232590788</v>
      </c>
      <c r="H776">
        <v>0.98220442100616812</v>
      </c>
      <c r="I776">
        <v>1.4740909029142171</v>
      </c>
      <c r="J776">
        <v>0.98702996970827672</v>
      </c>
    </row>
    <row r="777" spans="1:10" x14ac:dyDescent="0.25">
      <c r="A777">
        <v>2</v>
      </c>
      <c r="B777">
        <v>3</v>
      </c>
      <c r="C777">
        <v>5.4931295211289513</v>
      </c>
      <c r="D777">
        <v>12.752472753108609</v>
      </c>
      <c r="E777">
        <v>23.593920967580861</v>
      </c>
      <c r="F777">
        <v>33.396036630816738</v>
      </c>
      <c r="G777">
        <v>41.215822406665218</v>
      </c>
      <c r="H777">
        <v>0.92088949648780671</v>
      </c>
      <c r="I777">
        <v>4.8724865261039412</v>
      </c>
      <c r="J777">
        <v>0.99613536815659443</v>
      </c>
    </row>
    <row r="778" spans="1:10" x14ac:dyDescent="0.25">
      <c r="A778">
        <v>2</v>
      </c>
      <c r="B778">
        <v>3</v>
      </c>
      <c r="C778">
        <v>-2.6948951396101841</v>
      </c>
      <c r="D778">
        <v>12.798318660016999</v>
      </c>
      <c r="E778">
        <v>21.011875982505469</v>
      </c>
      <c r="F778">
        <v>32.283468162919867</v>
      </c>
      <c r="G778">
        <v>49.858695631495522</v>
      </c>
      <c r="H778">
        <v>1.2459233104511429</v>
      </c>
      <c r="I778">
        <v>-2.2669735495573211</v>
      </c>
      <c r="J778">
        <v>0.98546570567388903</v>
      </c>
    </row>
    <row r="779" spans="1:10" x14ac:dyDescent="0.25">
      <c r="A779">
        <v>2</v>
      </c>
      <c r="B779">
        <v>3</v>
      </c>
      <c r="C779">
        <v>7.7414656021649382</v>
      </c>
      <c r="D779">
        <v>9.7338347542533228</v>
      </c>
      <c r="E779">
        <v>16.371240314232789</v>
      </c>
      <c r="F779">
        <v>25.482939374315372</v>
      </c>
      <c r="G779">
        <v>35.280595150693237</v>
      </c>
      <c r="H779">
        <v>0.70827363717118641</v>
      </c>
      <c r="I779">
        <v>4.7565422957082042</v>
      </c>
      <c r="J779">
        <v>0.95265487782819025</v>
      </c>
    </row>
    <row r="780" spans="1:10" x14ac:dyDescent="0.25">
      <c r="A780">
        <v>2</v>
      </c>
      <c r="B780">
        <v>3</v>
      </c>
      <c r="C780">
        <v>3.010370385842887</v>
      </c>
      <c r="D780">
        <v>12.526745563354289</v>
      </c>
      <c r="E780">
        <v>24.251982087076879</v>
      </c>
      <c r="F780">
        <v>32.440420372994041</v>
      </c>
      <c r="G780">
        <v>41.270277244611982</v>
      </c>
      <c r="H780">
        <v>0.96433488527177924</v>
      </c>
      <c r="I780">
        <v>3.4132614253404299</v>
      </c>
      <c r="J780">
        <v>0.99638441569887559</v>
      </c>
    </row>
    <row r="781" spans="1:10" x14ac:dyDescent="0.25">
      <c r="A781">
        <v>2</v>
      </c>
      <c r="B781">
        <v>3</v>
      </c>
      <c r="C781">
        <v>-0.28445952636266192</v>
      </c>
      <c r="D781">
        <v>12.47709828425107</v>
      </c>
      <c r="E781">
        <v>22.783782183924071</v>
      </c>
      <c r="F781">
        <v>36.985482367267267</v>
      </c>
      <c r="G781">
        <v>46.129637964457203</v>
      </c>
      <c r="H781">
        <v>1.1733657906465591</v>
      </c>
      <c r="I781">
        <v>0.15099244177620719</v>
      </c>
      <c r="J781">
        <v>0.99651179190491113</v>
      </c>
    </row>
    <row r="782" spans="1:10" x14ac:dyDescent="0.25">
      <c r="A782">
        <v>2</v>
      </c>
      <c r="B782">
        <v>3</v>
      </c>
      <c r="C782">
        <v>-9.5715643915115667E-2</v>
      </c>
      <c r="D782">
        <v>11.731654724985161</v>
      </c>
      <c r="E782">
        <v>15.16371548932548</v>
      </c>
      <c r="F782">
        <v>29.205452858888481</v>
      </c>
      <c r="G782">
        <v>47.728710001256047</v>
      </c>
      <c r="H782">
        <v>1.131226494242457</v>
      </c>
      <c r="I782">
        <v>-1.8777663987411199</v>
      </c>
      <c r="J782">
        <v>0.95042207354788266</v>
      </c>
    </row>
    <row r="783" spans="1:10" x14ac:dyDescent="0.25">
      <c r="A783">
        <v>2</v>
      </c>
      <c r="B783">
        <v>3</v>
      </c>
      <c r="C783">
        <v>7.4650165929487784</v>
      </c>
      <c r="D783">
        <v>10.223148034773301</v>
      </c>
      <c r="E783">
        <v>19.474041354459811</v>
      </c>
      <c r="F783">
        <v>30.410567853208271</v>
      </c>
      <c r="G783">
        <v>43.266803927185521</v>
      </c>
      <c r="H783">
        <v>0.91790994486908462</v>
      </c>
      <c r="I783">
        <v>3.809716655133442</v>
      </c>
      <c r="J783">
        <v>0.95830889333226521</v>
      </c>
    </row>
    <row r="784" spans="1:10" x14ac:dyDescent="0.25">
      <c r="A784">
        <v>2</v>
      </c>
      <c r="B784">
        <v>3</v>
      </c>
      <c r="C784">
        <v>3.3640093846110162</v>
      </c>
      <c r="D784">
        <v>8.6197993521054173</v>
      </c>
      <c r="E784">
        <v>24.783915256092779</v>
      </c>
      <c r="F784">
        <v>32.018678757495948</v>
      </c>
      <c r="G784">
        <v>42.503120718441529</v>
      </c>
      <c r="H784">
        <v>1.016771020730515</v>
      </c>
      <c r="I784">
        <v>1.9224842791390311</v>
      </c>
      <c r="J784">
        <v>0.980392497081638</v>
      </c>
    </row>
    <row r="785" spans="1:10" x14ac:dyDescent="0.25">
      <c r="A785">
        <v>2</v>
      </c>
      <c r="B785">
        <v>3</v>
      </c>
      <c r="C785">
        <v>-1.9440720034772301</v>
      </c>
      <c r="D785">
        <v>12.500261386893451</v>
      </c>
      <c r="E785">
        <v>23.839689342384219</v>
      </c>
      <c r="F785">
        <v>28.925112589853679</v>
      </c>
      <c r="G785">
        <v>42.527994708867737</v>
      </c>
      <c r="H785">
        <v>1.0536898462765021</v>
      </c>
      <c r="I785">
        <v>9.6000279374337083E-2</v>
      </c>
      <c r="J785">
        <v>0.98005455455896906</v>
      </c>
    </row>
    <row r="786" spans="1:10" x14ac:dyDescent="0.25">
      <c r="A786">
        <v>2</v>
      </c>
      <c r="B786">
        <v>3</v>
      </c>
      <c r="C786">
        <v>3.1551852250248351</v>
      </c>
      <c r="D786">
        <v>11.34451077201698</v>
      </c>
      <c r="E786">
        <v>19.42750478942104</v>
      </c>
      <c r="F786">
        <v>25.91666376018977</v>
      </c>
      <c r="G786">
        <v>39.788184638240352</v>
      </c>
      <c r="H786">
        <v>0.87838151814603815</v>
      </c>
      <c r="I786">
        <v>2.3587794740578301</v>
      </c>
      <c r="J786">
        <v>0.98218941031041018</v>
      </c>
    </row>
    <row r="787" spans="1:10" x14ac:dyDescent="0.25">
      <c r="A787">
        <v>2</v>
      </c>
      <c r="B787">
        <v>3</v>
      </c>
      <c r="C787">
        <v>5.244830408335484</v>
      </c>
      <c r="D787">
        <v>16.776117082287708</v>
      </c>
      <c r="E787">
        <v>21.215792115791139</v>
      </c>
      <c r="F787">
        <v>31.20449546673683</v>
      </c>
      <c r="G787">
        <v>42.555609057976959</v>
      </c>
      <c r="H787">
        <v>0.89049935683732062</v>
      </c>
      <c r="I787">
        <v>5.5893816894792154</v>
      </c>
      <c r="J787">
        <v>0.98373017783736594</v>
      </c>
    </row>
    <row r="788" spans="1:10" x14ac:dyDescent="0.25">
      <c r="A788">
        <v>2</v>
      </c>
      <c r="B788">
        <v>3</v>
      </c>
      <c r="C788">
        <v>-1.3943004317112559</v>
      </c>
      <c r="D788">
        <v>11.24501571380212</v>
      </c>
      <c r="E788">
        <v>20.323977123746548</v>
      </c>
      <c r="F788">
        <v>31.678269489636719</v>
      </c>
      <c r="G788">
        <v>48.146795677542528</v>
      </c>
      <c r="H788">
        <v>1.1951544599434221</v>
      </c>
      <c r="I788">
        <v>-1.9031376842651011</v>
      </c>
      <c r="J788">
        <v>0.9898124066533619</v>
      </c>
    </row>
    <row r="789" spans="1:10" x14ac:dyDescent="0.25">
      <c r="A789">
        <v>2</v>
      </c>
      <c r="B789">
        <v>3</v>
      </c>
      <c r="C789">
        <v>-3.3386293908744129</v>
      </c>
      <c r="D789">
        <v>9.5500096521801385</v>
      </c>
      <c r="E789">
        <v>26.375677157065962</v>
      </c>
      <c r="F789">
        <v>34.333029218775557</v>
      </c>
      <c r="G789">
        <v>47.003641985501503</v>
      </c>
      <c r="H789">
        <v>1.2546756231934719</v>
      </c>
      <c r="I789">
        <v>-2.3087667393396991</v>
      </c>
      <c r="J789">
        <v>0.98981978904622359</v>
      </c>
    </row>
    <row r="790" spans="1:10" x14ac:dyDescent="0.25">
      <c r="A790">
        <v>2</v>
      </c>
      <c r="B790">
        <v>3</v>
      </c>
      <c r="C790">
        <v>3.688104776351286</v>
      </c>
      <c r="D790">
        <v>8.1943583138247167</v>
      </c>
      <c r="E790">
        <v>19.586847628517521</v>
      </c>
      <c r="F790">
        <v>28.195883219130589</v>
      </c>
      <c r="G790">
        <v>42.587061263111103</v>
      </c>
      <c r="H790">
        <v>0.9779943787882549</v>
      </c>
      <c r="I790">
        <v>0.89056346442194112</v>
      </c>
      <c r="J790">
        <v>0.97404962935901751</v>
      </c>
    </row>
    <row r="791" spans="1:10" x14ac:dyDescent="0.25">
      <c r="A791">
        <v>2</v>
      </c>
      <c r="B791">
        <v>3</v>
      </c>
      <c r="C791">
        <v>-1.6373471051912001</v>
      </c>
      <c r="D791">
        <v>16.10562573835805</v>
      </c>
      <c r="E791">
        <v>21.189726691752622</v>
      </c>
      <c r="F791">
        <v>38.995471637599422</v>
      </c>
      <c r="G791">
        <v>39.108055016274463</v>
      </c>
      <c r="H791">
        <v>1.043806501421727</v>
      </c>
      <c r="I791">
        <v>1.876176367324131</v>
      </c>
      <c r="J791">
        <v>0.92897998155716477</v>
      </c>
    </row>
    <row r="792" spans="1:10" x14ac:dyDescent="0.25">
      <c r="A792">
        <v>2</v>
      </c>
      <c r="B792">
        <v>3</v>
      </c>
      <c r="C792">
        <v>-1.2515736071952479</v>
      </c>
      <c r="D792">
        <v>15.519136589345811</v>
      </c>
      <c r="E792">
        <v>16.362419828068781</v>
      </c>
      <c r="F792">
        <v>33.654434583204463</v>
      </c>
      <c r="G792">
        <v>39.355139738022928</v>
      </c>
      <c r="H792">
        <v>0.9934872468429502</v>
      </c>
      <c r="I792">
        <v>0.85816648943034224</v>
      </c>
      <c r="J792">
        <v>0.94600272496312909</v>
      </c>
    </row>
    <row r="793" spans="1:10" x14ac:dyDescent="0.25">
      <c r="A793">
        <v>2</v>
      </c>
      <c r="B793">
        <v>3</v>
      </c>
      <c r="C793">
        <v>1.808036122879596</v>
      </c>
      <c r="D793">
        <v>12.77238280674961</v>
      </c>
      <c r="E793">
        <v>20.430915372991151</v>
      </c>
      <c r="F793">
        <v>31.611754867616948</v>
      </c>
      <c r="G793">
        <v>41.892350906504909</v>
      </c>
      <c r="H793">
        <v>0.99008001628117959</v>
      </c>
      <c r="I793">
        <v>1.9014876897248489</v>
      </c>
      <c r="J793">
        <v>0.99723433535861061</v>
      </c>
    </row>
    <row r="794" spans="1:10" x14ac:dyDescent="0.25">
      <c r="A794">
        <v>2</v>
      </c>
      <c r="B794">
        <v>3</v>
      </c>
      <c r="C794">
        <v>0.99942853615011806</v>
      </c>
      <c r="D794">
        <v>9.2730266015510647</v>
      </c>
      <c r="E794">
        <v>16.449777951639781</v>
      </c>
      <c r="F794">
        <v>37.297212050573783</v>
      </c>
      <c r="G794">
        <v>36.428818204553352</v>
      </c>
      <c r="H794">
        <v>0.98882964785829186</v>
      </c>
      <c r="I794">
        <v>0.31305971172778158</v>
      </c>
      <c r="J794">
        <v>0.92439719913193863</v>
      </c>
    </row>
    <row r="795" spans="1:10" x14ac:dyDescent="0.25">
      <c r="A795">
        <v>2</v>
      </c>
      <c r="B795">
        <v>3</v>
      </c>
      <c r="C795">
        <v>0.27841149278337213</v>
      </c>
      <c r="D795">
        <v>8.08696388626133</v>
      </c>
      <c r="E795">
        <v>20.849156367959559</v>
      </c>
      <c r="F795">
        <v>30.14918960709927</v>
      </c>
      <c r="G795">
        <v>38.313620481496301</v>
      </c>
      <c r="H795">
        <v>0.98132643698263788</v>
      </c>
      <c r="I795">
        <v>-9.1060372532790979E-2</v>
      </c>
      <c r="J795">
        <v>0.99391394363711938</v>
      </c>
    </row>
    <row r="796" spans="1:10" x14ac:dyDescent="0.25">
      <c r="A796">
        <v>2</v>
      </c>
      <c r="B796">
        <v>3</v>
      </c>
      <c r="C796">
        <v>2.8255533312817689</v>
      </c>
      <c r="D796">
        <v>10.274037251005639</v>
      </c>
      <c r="E796">
        <v>16.264581471666862</v>
      </c>
      <c r="F796">
        <v>30.434169974498481</v>
      </c>
      <c r="G796">
        <v>45.13586403814287</v>
      </c>
      <c r="H796">
        <v>1.0478075413721499</v>
      </c>
      <c r="I796">
        <v>3.0690385876113169E-2</v>
      </c>
      <c r="J796">
        <v>0.9636424950512863</v>
      </c>
    </row>
    <row r="797" spans="1:10" x14ac:dyDescent="0.25">
      <c r="A797">
        <v>2</v>
      </c>
      <c r="B797">
        <v>3</v>
      </c>
      <c r="C797">
        <v>2.237625903615823</v>
      </c>
      <c r="D797">
        <v>9.7778309763305309</v>
      </c>
      <c r="E797">
        <v>25.85726765470999</v>
      </c>
      <c r="F797">
        <v>30.293467719039839</v>
      </c>
      <c r="G797">
        <v>38.676705494374957</v>
      </c>
      <c r="H797">
        <v>0.93393795924227596</v>
      </c>
      <c r="I797">
        <v>2.689820364768714</v>
      </c>
      <c r="J797">
        <v>0.96946589438146036</v>
      </c>
    </row>
    <row r="798" spans="1:10" x14ac:dyDescent="0.25">
      <c r="A798">
        <v>2</v>
      </c>
      <c r="B798">
        <v>3</v>
      </c>
      <c r="C798">
        <v>-2.6088640442360789</v>
      </c>
      <c r="D798">
        <v>15.275537642739151</v>
      </c>
      <c r="E798">
        <v>19.901467545122131</v>
      </c>
      <c r="F798">
        <v>32.5038177329428</v>
      </c>
      <c r="G798">
        <v>40.261707857425769</v>
      </c>
      <c r="H798">
        <v>1.029694238935273</v>
      </c>
      <c r="I798">
        <v>0.47284856809328352</v>
      </c>
      <c r="J798">
        <v>0.96856313335023869</v>
      </c>
    </row>
    <row r="799" spans="1:10" x14ac:dyDescent="0.25">
      <c r="A799">
        <v>2</v>
      </c>
      <c r="B799">
        <v>3</v>
      </c>
      <c r="C799">
        <v>8.7795181929119455</v>
      </c>
      <c r="D799">
        <v>10.76737887401506</v>
      </c>
      <c r="E799">
        <v>24.570874518098691</v>
      </c>
      <c r="F799">
        <v>29.24197871228461</v>
      </c>
      <c r="G799">
        <v>45.070760698257423</v>
      </c>
      <c r="H799">
        <v>0.91057084848960501</v>
      </c>
      <c r="I799">
        <v>5.4746852293214454</v>
      </c>
      <c r="J799">
        <v>0.94429203494622116</v>
      </c>
    </row>
    <row r="800" spans="1:10" x14ac:dyDescent="0.25">
      <c r="A800">
        <v>2</v>
      </c>
      <c r="B800">
        <v>3</v>
      </c>
      <c r="C800">
        <v>3.9185274573434201</v>
      </c>
      <c r="D800">
        <v>13.8242770088466</v>
      </c>
      <c r="E800">
        <v>23.070280242801822</v>
      </c>
      <c r="F800">
        <v>34.723388819636213</v>
      </c>
      <c r="G800">
        <v>43.813214261046483</v>
      </c>
      <c r="H800">
        <v>1.0068848541819571</v>
      </c>
      <c r="I800">
        <v>3.7322404742957609</v>
      </c>
      <c r="J800">
        <v>0.99869172109205206</v>
      </c>
    </row>
    <row r="801" spans="1:10" x14ac:dyDescent="0.25">
      <c r="A801">
        <v>2</v>
      </c>
      <c r="B801">
        <v>3</v>
      </c>
      <c r="C801">
        <v>4.1851183448344074</v>
      </c>
      <c r="D801">
        <v>8.0565085043515996</v>
      </c>
      <c r="E801">
        <v>19.99778808273787</v>
      </c>
      <c r="F801">
        <v>29.420580649869219</v>
      </c>
      <c r="G801">
        <v>39.406708991066857</v>
      </c>
      <c r="H801">
        <v>0.91807253437982539</v>
      </c>
      <c r="I801">
        <v>1.8518902269754851</v>
      </c>
      <c r="J801">
        <v>0.98246828136639996</v>
      </c>
    </row>
    <row r="802" spans="1:10" x14ac:dyDescent="0.25">
      <c r="A802">
        <v>2</v>
      </c>
      <c r="B802">
        <v>3</v>
      </c>
      <c r="C802">
        <v>5.2120618450567404</v>
      </c>
      <c r="D802">
        <v>11.045714007746779</v>
      </c>
      <c r="E802">
        <v>24.369323870112339</v>
      </c>
      <c r="F802">
        <v>34.756926735026241</v>
      </c>
      <c r="G802">
        <v>38.870580823996193</v>
      </c>
      <c r="H802">
        <v>0.91028250685158363</v>
      </c>
      <c r="I802">
        <v>4.645271319355988</v>
      </c>
      <c r="J802">
        <v>0.97348852734606772</v>
      </c>
    </row>
    <row r="803" spans="1:10" x14ac:dyDescent="0.25">
      <c r="A803">
        <v>2</v>
      </c>
      <c r="B803">
        <v>3</v>
      </c>
      <c r="C803">
        <v>10.090349293082371</v>
      </c>
      <c r="D803">
        <v>18.347403047043102</v>
      </c>
      <c r="E803">
        <v>23.989703214053211</v>
      </c>
      <c r="F803">
        <v>33.137929700588799</v>
      </c>
      <c r="G803">
        <v>41.135904099458507</v>
      </c>
      <c r="H803">
        <v>0.7688163626629797</v>
      </c>
      <c r="I803">
        <v>9.9639306175856053</v>
      </c>
      <c r="J803">
        <v>0.99576937791780906</v>
      </c>
    </row>
    <row r="804" spans="1:10" x14ac:dyDescent="0.25">
      <c r="A804">
        <v>2</v>
      </c>
      <c r="B804">
        <v>3</v>
      </c>
      <c r="C804">
        <v>4.0797712357302593</v>
      </c>
      <c r="D804">
        <v>11.20741251427739</v>
      </c>
      <c r="E804">
        <v>22.62866579560254</v>
      </c>
      <c r="F804">
        <v>27.792030283325332</v>
      </c>
      <c r="G804">
        <v>43.45607605924355</v>
      </c>
      <c r="H804">
        <v>0.95337227416074521</v>
      </c>
      <c r="I804">
        <v>2.7653456944209078</v>
      </c>
      <c r="J804">
        <v>0.97546408744991353</v>
      </c>
    </row>
    <row r="805" spans="1:10" x14ac:dyDescent="0.25">
      <c r="A805">
        <v>2</v>
      </c>
      <c r="B805">
        <v>3</v>
      </c>
      <c r="C805">
        <v>0.14402543483127769</v>
      </c>
      <c r="D805">
        <v>13.29554109388369</v>
      </c>
      <c r="E805">
        <v>18.197982456941819</v>
      </c>
      <c r="F805">
        <v>31.918221438189679</v>
      </c>
      <c r="G805">
        <v>42.716837114504713</v>
      </c>
      <c r="H805">
        <v>1.037683037036528</v>
      </c>
      <c r="I805">
        <v>0.50086076693966675</v>
      </c>
      <c r="J805">
        <v>0.98544848028864374</v>
      </c>
    </row>
    <row r="806" spans="1:10" x14ac:dyDescent="0.25">
      <c r="A806">
        <v>2</v>
      </c>
      <c r="B806">
        <v>3</v>
      </c>
      <c r="C806">
        <v>6.0783861120567702</v>
      </c>
      <c r="D806">
        <v>12.706149071860541</v>
      </c>
      <c r="E806">
        <v>21.642766586443571</v>
      </c>
      <c r="F806">
        <v>38.588269546086742</v>
      </c>
      <c r="G806">
        <v>40.552140289261757</v>
      </c>
      <c r="H806">
        <v>0.94829628828636181</v>
      </c>
      <c r="I806">
        <v>4.9476165554146441</v>
      </c>
      <c r="J806">
        <v>0.95560300065423254</v>
      </c>
    </row>
    <row r="807" spans="1:10" x14ac:dyDescent="0.25">
      <c r="A807">
        <v>2</v>
      </c>
      <c r="B807">
        <v>3</v>
      </c>
      <c r="C807">
        <v>3.4355981510321971</v>
      </c>
      <c r="D807">
        <v>12.54953420129095</v>
      </c>
      <c r="E807">
        <v>18.96102601848791</v>
      </c>
      <c r="F807">
        <v>38.577014266082728</v>
      </c>
      <c r="G807">
        <v>43.315455380201811</v>
      </c>
      <c r="H807">
        <v>1.0578719452313099</v>
      </c>
      <c r="I807">
        <v>2.2102866987929168</v>
      </c>
      <c r="J807">
        <v>0.96226638369952922</v>
      </c>
    </row>
    <row r="808" spans="1:10" x14ac:dyDescent="0.25">
      <c r="A808">
        <v>2</v>
      </c>
      <c r="B808">
        <v>3</v>
      </c>
      <c r="C808">
        <v>0.23843527093450231</v>
      </c>
      <c r="D808">
        <v>8.294364559137545</v>
      </c>
      <c r="E808">
        <v>28.080969104940351</v>
      </c>
      <c r="F808">
        <v>26.916838362732381</v>
      </c>
      <c r="G808">
        <v>41.702982302737652</v>
      </c>
      <c r="H808">
        <v>1.015515678672011</v>
      </c>
      <c r="I808">
        <v>0.73640434665626131</v>
      </c>
      <c r="J808">
        <v>0.93224240235938982</v>
      </c>
    </row>
    <row r="809" spans="1:10" x14ac:dyDescent="0.25">
      <c r="A809">
        <v>2</v>
      </c>
      <c r="B809">
        <v>3</v>
      </c>
      <c r="C809">
        <v>3.204674621448806</v>
      </c>
      <c r="D809">
        <v>9.1412630122002803</v>
      </c>
      <c r="E809">
        <v>17.405422702520529</v>
      </c>
      <c r="F809">
        <v>31.461974892470661</v>
      </c>
      <c r="G809">
        <v>45.06789931603992</v>
      </c>
      <c r="H809">
        <v>1.0604716126945259</v>
      </c>
      <c r="I809">
        <v>4.6814655045515963E-2</v>
      </c>
      <c r="J809">
        <v>0.97064370255467858</v>
      </c>
    </row>
    <row r="810" spans="1:10" x14ac:dyDescent="0.25">
      <c r="A810">
        <v>2</v>
      </c>
      <c r="B810">
        <v>3</v>
      </c>
      <c r="C810">
        <v>6.2532290214749313</v>
      </c>
      <c r="D810">
        <v>13.9104497849079</v>
      </c>
      <c r="E810">
        <v>24.445988774768381</v>
      </c>
      <c r="F810">
        <v>28.26012995095072</v>
      </c>
      <c r="G810">
        <v>45.700828447282738</v>
      </c>
      <c r="H810">
        <v>0.93244879017658433</v>
      </c>
      <c r="I810">
        <v>5.0651493923452477</v>
      </c>
      <c r="J810">
        <v>0.960081017198679</v>
      </c>
    </row>
    <row r="811" spans="1:10" x14ac:dyDescent="0.25">
      <c r="A811">
        <v>2</v>
      </c>
      <c r="B811">
        <v>3</v>
      </c>
      <c r="C811">
        <v>1.118010238761012</v>
      </c>
      <c r="D811">
        <v>10.300576347498049</v>
      </c>
      <c r="E811">
        <v>21.000924948508949</v>
      </c>
      <c r="F811">
        <v>35.430831292366904</v>
      </c>
      <c r="G811">
        <v>37.102718763601992</v>
      </c>
      <c r="H811">
        <v>0.97099671994550807</v>
      </c>
      <c r="I811">
        <v>1.57067791923722</v>
      </c>
      <c r="J811">
        <v>0.96471712842198865</v>
      </c>
    </row>
    <row r="812" spans="1:10" x14ac:dyDescent="0.25">
      <c r="A812">
        <v>2</v>
      </c>
      <c r="B812">
        <v>3</v>
      </c>
      <c r="C812">
        <v>0.90166707014686187</v>
      </c>
      <c r="D812">
        <v>11.221416201902191</v>
      </c>
      <c r="E812">
        <v>16.687889543829979</v>
      </c>
      <c r="F812">
        <v>29.90079990854414</v>
      </c>
      <c r="G812">
        <v>39.923193317441353</v>
      </c>
      <c r="H812">
        <v>0.96722436201230932</v>
      </c>
      <c r="I812">
        <v>0.38250596812671839</v>
      </c>
      <c r="J812">
        <v>0.98749821986443975</v>
      </c>
    </row>
    <row r="813" spans="1:10" x14ac:dyDescent="0.25">
      <c r="A813">
        <v>2</v>
      </c>
      <c r="B813">
        <v>3</v>
      </c>
      <c r="C813">
        <v>4.7689516896782118</v>
      </c>
      <c r="D813">
        <v>11.16021325882944</v>
      </c>
      <c r="E813">
        <v>20.923533188764981</v>
      </c>
      <c r="F813">
        <v>33.318524230753361</v>
      </c>
      <c r="G813">
        <v>45.229672955926382</v>
      </c>
      <c r="H813">
        <v>1.0307975350442029</v>
      </c>
      <c r="I813">
        <v>2.4642283639064222</v>
      </c>
      <c r="J813">
        <v>0.98615450601328192</v>
      </c>
    </row>
    <row r="814" spans="1:10" x14ac:dyDescent="0.25">
      <c r="A814">
        <v>2</v>
      </c>
      <c r="B814">
        <v>3</v>
      </c>
      <c r="C814">
        <v>2.057805389362759</v>
      </c>
      <c r="D814">
        <v>11.38021123150963</v>
      </c>
      <c r="E814">
        <v>21.665633050596149</v>
      </c>
      <c r="F814">
        <v>29.446708561811601</v>
      </c>
      <c r="G814">
        <v>40.970995955379372</v>
      </c>
      <c r="H814">
        <v>0.95892878462335196</v>
      </c>
      <c r="I814">
        <v>1.9256951452648641</v>
      </c>
      <c r="J814">
        <v>0.99741960223191051</v>
      </c>
    </row>
    <row r="815" spans="1:10" x14ac:dyDescent="0.25">
      <c r="A815">
        <v>2</v>
      </c>
      <c r="B815">
        <v>3</v>
      </c>
      <c r="C815">
        <v>5.3391743207565572</v>
      </c>
      <c r="D815">
        <v>13.65762707138426</v>
      </c>
      <c r="E815">
        <v>18.557356614190109</v>
      </c>
      <c r="F815">
        <v>30.993385561242441</v>
      </c>
      <c r="G815">
        <v>44.555414971643494</v>
      </c>
      <c r="H815">
        <v>0.95768239791632048</v>
      </c>
      <c r="I815">
        <v>3.466943749516961</v>
      </c>
      <c r="J815">
        <v>0.96875930044583403</v>
      </c>
    </row>
    <row r="816" spans="1:10" x14ac:dyDescent="0.25">
      <c r="A816">
        <v>2</v>
      </c>
      <c r="B816">
        <v>3</v>
      </c>
      <c r="C816">
        <v>5.0594324245993816</v>
      </c>
      <c r="D816">
        <v>9.0706871236050297</v>
      </c>
      <c r="E816">
        <v>23.877448114550688</v>
      </c>
      <c r="F816">
        <v>37.665777971092858</v>
      </c>
      <c r="G816">
        <v>40.18408472798685</v>
      </c>
      <c r="H816">
        <v>0.98844395454262757</v>
      </c>
      <c r="I816">
        <v>3.4026069815144129</v>
      </c>
      <c r="J816">
        <v>0.95143692104320898</v>
      </c>
    </row>
    <row r="817" spans="1:10" x14ac:dyDescent="0.25">
      <c r="A817">
        <v>2</v>
      </c>
      <c r="B817">
        <v>3</v>
      </c>
      <c r="C817">
        <v>-1.4150371846615519</v>
      </c>
      <c r="D817">
        <v>10.270975001518689</v>
      </c>
      <c r="E817">
        <v>24.20694495980095</v>
      </c>
      <c r="F817">
        <v>30.546036984145552</v>
      </c>
      <c r="G817">
        <v>42.43899202246039</v>
      </c>
      <c r="H817">
        <v>1.079831203968707</v>
      </c>
      <c r="I817">
        <v>-0.38704172272133869</v>
      </c>
      <c r="J817">
        <v>0.98953424215536101</v>
      </c>
    </row>
    <row r="818" spans="1:10" x14ac:dyDescent="0.25">
      <c r="A818">
        <v>2</v>
      </c>
      <c r="B818">
        <v>3</v>
      </c>
      <c r="C818">
        <v>-2.2653528189890748</v>
      </c>
      <c r="D818">
        <v>6.9933461687938676</v>
      </c>
      <c r="E818">
        <v>25.126485853338039</v>
      </c>
      <c r="F818">
        <v>32.093498588824239</v>
      </c>
      <c r="G818">
        <v>41.169724424769313</v>
      </c>
      <c r="H818">
        <v>1.119703069075471</v>
      </c>
      <c r="I818">
        <v>-1.7705209381621569</v>
      </c>
      <c r="J818">
        <v>0.97668333759601622</v>
      </c>
    </row>
    <row r="819" spans="1:10" x14ac:dyDescent="0.25">
      <c r="A819">
        <v>2</v>
      </c>
      <c r="B819">
        <v>3</v>
      </c>
      <c r="C819">
        <v>12.68286896756142</v>
      </c>
      <c r="D819">
        <v>8.5585876631331317</v>
      </c>
      <c r="E819">
        <v>23.94162747309279</v>
      </c>
      <c r="F819">
        <v>34.624327340365298</v>
      </c>
      <c r="G819">
        <v>42.589704522231393</v>
      </c>
      <c r="H819">
        <v>0.8587941078657213</v>
      </c>
      <c r="I819">
        <v>7.3035410359623816</v>
      </c>
      <c r="J819">
        <v>0.89525050347909563</v>
      </c>
    </row>
    <row r="820" spans="1:10" x14ac:dyDescent="0.25">
      <c r="A820">
        <v>2</v>
      </c>
      <c r="B820">
        <v>3</v>
      </c>
      <c r="C820">
        <v>-0.99016260113035415</v>
      </c>
      <c r="D820">
        <v>5.9763405457231622</v>
      </c>
      <c r="E820">
        <v>24.495823811252752</v>
      </c>
      <c r="F820">
        <v>34.651891133930697</v>
      </c>
      <c r="G820">
        <v>41.144992544474853</v>
      </c>
      <c r="H820">
        <v>1.12945860879418</v>
      </c>
      <c r="I820">
        <v>-1.5333950890333701</v>
      </c>
      <c r="J820">
        <v>0.97107286582653962</v>
      </c>
    </row>
    <row r="821" spans="1:10" x14ac:dyDescent="0.25">
      <c r="A821">
        <v>2</v>
      </c>
      <c r="B821">
        <v>3</v>
      </c>
      <c r="C821">
        <v>-0.63666501977817624</v>
      </c>
      <c r="D821">
        <v>9.7603258163350457</v>
      </c>
      <c r="E821">
        <v>22.91777500282145</v>
      </c>
      <c r="F821">
        <v>36.853355746187333</v>
      </c>
      <c r="G821">
        <v>44.994991090052018</v>
      </c>
      <c r="H821">
        <v>1.1835634214951269</v>
      </c>
      <c r="I821">
        <v>-0.89331190277900063</v>
      </c>
      <c r="J821">
        <v>0.99388842456225657</v>
      </c>
    </row>
    <row r="822" spans="1:10" x14ac:dyDescent="0.25">
      <c r="A822">
        <v>2</v>
      </c>
      <c r="B822">
        <v>3</v>
      </c>
      <c r="C822">
        <v>2.2171729215935012</v>
      </c>
      <c r="D822">
        <v>15.248363629782251</v>
      </c>
      <c r="E822">
        <v>23.471968920087591</v>
      </c>
      <c r="F822">
        <v>33.417976328072648</v>
      </c>
      <c r="G822">
        <v>40.363438862918528</v>
      </c>
      <c r="H822">
        <v>0.94462144580940444</v>
      </c>
      <c r="I822">
        <v>4.0513552163028166</v>
      </c>
      <c r="J822">
        <v>0.98898935787660436</v>
      </c>
    </row>
    <row r="823" spans="1:10" x14ac:dyDescent="0.25">
      <c r="A823">
        <v>2</v>
      </c>
      <c r="B823">
        <v>3</v>
      </c>
      <c r="C823">
        <v>-2.7855532858852521</v>
      </c>
      <c r="D823">
        <v>12.777974136517519</v>
      </c>
      <c r="E823">
        <v>20.516093484714979</v>
      </c>
      <c r="F823">
        <v>26.157727872217059</v>
      </c>
      <c r="G823">
        <v>40.096095017683993</v>
      </c>
      <c r="H823">
        <v>0.99143050342838013</v>
      </c>
      <c r="I823">
        <v>-0.47614262351794417</v>
      </c>
      <c r="J823">
        <v>0.97197099514410323</v>
      </c>
    </row>
    <row r="824" spans="1:10" x14ac:dyDescent="0.25">
      <c r="A824">
        <v>2</v>
      </c>
      <c r="B824">
        <v>3</v>
      </c>
      <c r="C824">
        <v>1.444314663705333</v>
      </c>
      <c r="D824">
        <v>10.320374988295679</v>
      </c>
      <c r="E824">
        <v>21.625159142580589</v>
      </c>
      <c r="F824">
        <v>27.100775184368931</v>
      </c>
      <c r="G824">
        <v>45.535847342934552</v>
      </c>
      <c r="H824">
        <v>1.0496346555453171</v>
      </c>
      <c r="I824">
        <v>0.21260115347068259</v>
      </c>
      <c r="J824">
        <v>0.96993215001621425</v>
      </c>
    </row>
    <row r="825" spans="1:10" x14ac:dyDescent="0.25">
      <c r="A825">
        <v>2</v>
      </c>
      <c r="B825">
        <v>3</v>
      </c>
      <c r="C825">
        <v>-1.014113827480267</v>
      </c>
      <c r="D825">
        <v>10.936384716838059</v>
      </c>
      <c r="E825">
        <v>23.614532637487109</v>
      </c>
      <c r="F825">
        <v>30.685501635246759</v>
      </c>
      <c r="G825">
        <v>42.165614113063427</v>
      </c>
      <c r="H825">
        <v>1.061085727994961</v>
      </c>
      <c r="I825">
        <v>5.5869295131802943E-2</v>
      </c>
      <c r="J825">
        <v>0.99273694965396586</v>
      </c>
    </row>
    <row r="826" spans="1:10" x14ac:dyDescent="0.25">
      <c r="A826">
        <v>2</v>
      </c>
      <c r="B826">
        <v>3</v>
      </c>
      <c r="C826">
        <v>3.30027996756264</v>
      </c>
      <c r="D826">
        <v>16.577543301000951</v>
      </c>
      <c r="E826">
        <v>20.212801243783382</v>
      </c>
      <c r="F826">
        <v>33.947443752524137</v>
      </c>
      <c r="G826">
        <v>41.195166730605123</v>
      </c>
      <c r="H826">
        <v>0.93159673977608159</v>
      </c>
      <c r="I826">
        <v>4.4147122035736182</v>
      </c>
      <c r="J826">
        <v>0.97733923605462736</v>
      </c>
    </row>
    <row r="827" spans="1:10" x14ac:dyDescent="0.25">
      <c r="A827">
        <v>2</v>
      </c>
      <c r="B827">
        <v>3</v>
      </c>
      <c r="C827">
        <v>1.58339916708924</v>
      </c>
      <c r="D827">
        <v>11.42946291967975</v>
      </c>
      <c r="E827">
        <v>22.83576422608467</v>
      </c>
      <c r="F827">
        <v>30.180642806339879</v>
      </c>
      <c r="G827">
        <v>38.597367008895652</v>
      </c>
      <c r="H827">
        <v>0.92779115570272941</v>
      </c>
      <c r="I827">
        <v>2.369504111563248</v>
      </c>
      <c r="J827">
        <v>0.99411380387332282</v>
      </c>
    </row>
    <row r="828" spans="1:10" x14ac:dyDescent="0.25">
      <c r="A828">
        <v>2</v>
      </c>
      <c r="B828">
        <v>3</v>
      </c>
      <c r="C828">
        <v>-0.90298963196771309</v>
      </c>
      <c r="D828">
        <v>12.654145778747431</v>
      </c>
      <c r="E828">
        <v>25.767449094929329</v>
      </c>
      <c r="F828">
        <v>26.63980852639374</v>
      </c>
      <c r="G828">
        <v>44.234362083629442</v>
      </c>
      <c r="H828">
        <v>1.042603661788406</v>
      </c>
      <c r="I828">
        <v>0.82648193457832519</v>
      </c>
      <c r="J828">
        <v>0.95230575313011434</v>
      </c>
    </row>
    <row r="829" spans="1:10" x14ac:dyDescent="0.25">
      <c r="A829">
        <v>2</v>
      </c>
      <c r="B829">
        <v>3</v>
      </c>
      <c r="C829">
        <v>6.0382268463242319</v>
      </c>
      <c r="D829">
        <v>10.36685258307056</v>
      </c>
      <c r="E829">
        <v>20.568812228021851</v>
      </c>
      <c r="F829">
        <v>32.169186318655207</v>
      </c>
      <c r="G829">
        <v>43.327883034849592</v>
      </c>
      <c r="H829">
        <v>0.96381646112635366</v>
      </c>
      <c r="I829">
        <v>3.217862979657212</v>
      </c>
      <c r="J829">
        <v>0.97863074240713277</v>
      </c>
    </row>
    <row r="830" spans="1:10" x14ac:dyDescent="0.25">
      <c r="A830">
        <v>2</v>
      </c>
      <c r="B830">
        <v>3</v>
      </c>
      <c r="C830">
        <v>2.403352788807108</v>
      </c>
      <c r="D830">
        <v>11.625878608904451</v>
      </c>
      <c r="E830">
        <v>22.495607532316889</v>
      </c>
      <c r="F830">
        <v>34.763393060551437</v>
      </c>
      <c r="G830">
        <v>42.784414377504078</v>
      </c>
      <c r="H830">
        <v>1.0389963762904091</v>
      </c>
      <c r="I830">
        <v>2.0346017478086078</v>
      </c>
      <c r="J830">
        <v>0.99634331596715286</v>
      </c>
    </row>
    <row r="831" spans="1:10" x14ac:dyDescent="0.25">
      <c r="A831">
        <v>2</v>
      </c>
      <c r="B831">
        <v>3</v>
      </c>
      <c r="C831">
        <v>5.3782225206233116</v>
      </c>
      <c r="D831">
        <v>13.129762217274349</v>
      </c>
      <c r="E831">
        <v>20.940441080088089</v>
      </c>
      <c r="F831">
        <v>26.98267432678734</v>
      </c>
      <c r="G831">
        <v>47.103333253888088</v>
      </c>
      <c r="H831">
        <v>0.97303133576042544</v>
      </c>
      <c r="I831">
        <v>3.24625996452373</v>
      </c>
      <c r="J831">
        <v>0.93872333362138571</v>
      </c>
    </row>
    <row r="832" spans="1:10" x14ac:dyDescent="0.25">
      <c r="A832">
        <v>2</v>
      </c>
      <c r="B832">
        <v>3</v>
      </c>
      <c r="C832">
        <v>4.4957980363237269</v>
      </c>
      <c r="D832">
        <v>12.297029375159671</v>
      </c>
      <c r="E832">
        <v>17.816681746169699</v>
      </c>
      <c r="F832">
        <v>27.9380789100227</v>
      </c>
      <c r="G832">
        <v>41.883222607868412</v>
      </c>
      <c r="H832">
        <v>0.904158986779524</v>
      </c>
      <c r="I832">
        <v>2.8029823995183629</v>
      </c>
      <c r="J832">
        <v>0.97039385207662343</v>
      </c>
    </row>
    <row r="833" spans="1:10" x14ac:dyDescent="0.25">
      <c r="A833">
        <v>2</v>
      </c>
      <c r="B833">
        <v>3</v>
      </c>
      <c r="C833">
        <v>1.691326146576946</v>
      </c>
      <c r="D833">
        <v>9.4069275054483281</v>
      </c>
      <c r="E833">
        <v>20.468256576913589</v>
      </c>
      <c r="F833">
        <v>35.958136152439657</v>
      </c>
      <c r="G833">
        <v>38.2486809108957</v>
      </c>
      <c r="H833">
        <v>0.99665918175628854</v>
      </c>
      <c r="I833">
        <v>1.221481823329071</v>
      </c>
      <c r="J833">
        <v>0.96566309327753608</v>
      </c>
    </row>
    <row r="834" spans="1:10" x14ac:dyDescent="0.25">
      <c r="A834">
        <v>2</v>
      </c>
      <c r="B834">
        <v>3</v>
      </c>
      <c r="C834">
        <v>1.320632776438512</v>
      </c>
      <c r="D834">
        <v>13.099092749887101</v>
      </c>
      <c r="E834">
        <v>21.251715893973891</v>
      </c>
      <c r="F834">
        <v>34.790327246839333</v>
      </c>
      <c r="G834">
        <v>39.409962684391807</v>
      </c>
      <c r="H834">
        <v>0.97869894312858818</v>
      </c>
      <c r="I834">
        <v>2.4003674077343651</v>
      </c>
      <c r="J834">
        <v>0.98330113720979717</v>
      </c>
    </row>
    <row r="835" spans="1:10" x14ac:dyDescent="0.25">
      <c r="A835">
        <v>2</v>
      </c>
      <c r="B835">
        <v>3</v>
      </c>
      <c r="C835">
        <v>5.3425314410389042</v>
      </c>
      <c r="D835">
        <v>10.270868206481021</v>
      </c>
      <c r="E835">
        <v>24.921601111869069</v>
      </c>
      <c r="F835">
        <v>35.677313206933917</v>
      </c>
      <c r="G835">
        <v>42.181751496222503</v>
      </c>
      <c r="H835">
        <v>0.99084885110820098</v>
      </c>
      <c r="I835">
        <v>3.8618360703450629</v>
      </c>
      <c r="J835">
        <v>0.97800686005388981</v>
      </c>
    </row>
    <row r="836" spans="1:10" x14ac:dyDescent="0.25">
      <c r="A836">
        <v>2</v>
      </c>
      <c r="B836">
        <v>3</v>
      </c>
      <c r="C836">
        <v>2.2453780322972618</v>
      </c>
      <c r="D836">
        <v>10.458261637342799</v>
      </c>
      <c r="E836">
        <v>17.781172884610669</v>
      </c>
      <c r="F836">
        <v>28.23605673448391</v>
      </c>
      <c r="G836">
        <v>42.649398856457829</v>
      </c>
      <c r="H836">
        <v>0.98585836745462241</v>
      </c>
      <c r="I836">
        <v>0.55688627994604545</v>
      </c>
      <c r="J836">
        <v>0.98010358660761043</v>
      </c>
    </row>
    <row r="837" spans="1:10" x14ac:dyDescent="0.25">
      <c r="A837">
        <v>2</v>
      </c>
      <c r="B837">
        <v>3</v>
      </c>
      <c r="C837">
        <v>11.17236609200196</v>
      </c>
      <c r="D837">
        <v>11.61301338245878</v>
      </c>
      <c r="E837">
        <v>18.55185065453778</v>
      </c>
      <c r="F837">
        <v>35.467300625942293</v>
      </c>
      <c r="G837">
        <v>39.574028206584963</v>
      </c>
      <c r="H837">
        <v>0.80657611472649493</v>
      </c>
      <c r="I837">
        <v>7.1441894977752547</v>
      </c>
      <c r="J837">
        <v>0.90470053822283802</v>
      </c>
    </row>
    <row r="838" spans="1:10" x14ac:dyDescent="0.25">
      <c r="A838">
        <v>2</v>
      </c>
      <c r="B838">
        <v>3</v>
      </c>
      <c r="C838">
        <v>0.6335466129637588</v>
      </c>
      <c r="D838">
        <v>14.109043646342361</v>
      </c>
      <c r="E838">
        <v>23.243355405176281</v>
      </c>
      <c r="F838">
        <v>28.9753266693975</v>
      </c>
      <c r="G838">
        <v>36.481253013506127</v>
      </c>
      <c r="H838">
        <v>0.86561695824139873</v>
      </c>
      <c r="I838">
        <v>3.3761659046492301</v>
      </c>
      <c r="J838">
        <v>0.97298077294639729</v>
      </c>
    </row>
    <row r="839" spans="1:10" x14ac:dyDescent="0.25">
      <c r="A839">
        <v>2</v>
      </c>
      <c r="B839">
        <v>3</v>
      </c>
      <c r="C839">
        <v>-0.90993383279832463</v>
      </c>
      <c r="D839">
        <v>13.881533708477811</v>
      </c>
      <c r="E839">
        <v>21.253009808665311</v>
      </c>
      <c r="F839">
        <v>35.208122450870988</v>
      </c>
      <c r="G839">
        <v>42.367405430014628</v>
      </c>
      <c r="H839">
        <v>1.078812672680191</v>
      </c>
      <c r="I839">
        <v>0.78377405944226908</v>
      </c>
      <c r="J839">
        <v>0.98632729973211675</v>
      </c>
    </row>
    <row r="840" spans="1:10" x14ac:dyDescent="0.25">
      <c r="A840">
        <v>2</v>
      </c>
      <c r="B840">
        <v>3</v>
      </c>
      <c r="C840">
        <v>-1.0915121170070241</v>
      </c>
      <c r="D840">
        <v>13.52211826768456</v>
      </c>
      <c r="E840">
        <v>25.975057912755702</v>
      </c>
      <c r="F840">
        <v>30.003848219940039</v>
      </c>
      <c r="G840">
        <v>39.408535921480841</v>
      </c>
      <c r="H840">
        <v>0.97481826029231211</v>
      </c>
      <c r="I840">
        <v>2.0672444351245818</v>
      </c>
      <c r="J840">
        <v>0.96272832348540494</v>
      </c>
    </row>
    <row r="841" spans="1:10" x14ac:dyDescent="0.25">
      <c r="A841">
        <v>2</v>
      </c>
      <c r="B841">
        <v>3</v>
      </c>
      <c r="C841">
        <v>3.1234923438852462</v>
      </c>
      <c r="D841">
        <v>13.10659869721753</v>
      </c>
      <c r="E841">
        <v>21.06780871008683</v>
      </c>
      <c r="F841">
        <v>29.524144280964151</v>
      </c>
      <c r="G841">
        <v>46.550781173586522</v>
      </c>
      <c r="H841">
        <v>1.0327212324314921</v>
      </c>
      <c r="I841">
        <v>2.020140392518226</v>
      </c>
      <c r="J841">
        <v>0.97544329754412773</v>
      </c>
    </row>
    <row r="842" spans="1:10" x14ac:dyDescent="0.25">
      <c r="A842">
        <v>2</v>
      </c>
      <c r="B842">
        <v>3</v>
      </c>
      <c r="C842">
        <v>-1.800196779211652</v>
      </c>
      <c r="D842">
        <v>13.382737099516079</v>
      </c>
      <c r="E842">
        <v>24.65940336805879</v>
      </c>
      <c r="F842">
        <v>29.32859544409736</v>
      </c>
      <c r="G842">
        <v>41.860556131530899</v>
      </c>
      <c r="H842">
        <v>1.0326736416606641</v>
      </c>
      <c r="I842">
        <v>0.83274621958501882</v>
      </c>
      <c r="J842">
        <v>0.97424257855051655</v>
      </c>
    </row>
    <row r="843" spans="1:10" x14ac:dyDescent="0.25">
      <c r="A843">
        <v>2</v>
      </c>
      <c r="B843">
        <v>3</v>
      </c>
      <c r="C843">
        <v>6.9447914056824267E-2</v>
      </c>
      <c r="D843">
        <v>8.9380394512260928</v>
      </c>
      <c r="E843">
        <v>22.270429541170959</v>
      </c>
      <c r="F843">
        <v>30.421183798008119</v>
      </c>
      <c r="G843">
        <v>40.798635752988311</v>
      </c>
      <c r="H843">
        <v>1.0294152002464501</v>
      </c>
      <c r="I843">
        <v>-8.8756713438939983E-2</v>
      </c>
      <c r="J843">
        <v>0.99531349137824621</v>
      </c>
    </row>
    <row r="844" spans="1:10" x14ac:dyDescent="0.25">
      <c r="A844">
        <v>2</v>
      </c>
      <c r="B844">
        <v>3</v>
      </c>
      <c r="C844">
        <v>5.3267604675308844</v>
      </c>
      <c r="D844">
        <v>12.62669487939035</v>
      </c>
      <c r="E844">
        <v>20.34078644289665</v>
      </c>
      <c r="F844">
        <v>33.000205834163367</v>
      </c>
      <c r="G844">
        <v>40.352854059123437</v>
      </c>
      <c r="H844">
        <v>0.90425698137958133</v>
      </c>
      <c r="I844">
        <v>4.2443207090293136</v>
      </c>
      <c r="J844">
        <v>0.99005067401916236</v>
      </c>
    </row>
    <row r="845" spans="1:10" x14ac:dyDescent="0.25">
      <c r="A845">
        <v>2</v>
      </c>
      <c r="B845">
        <v>3</v>
      </c>
      <c r="C845">
        <v>-0.15110347613673711</v>
      </c>
      <c r="D845">
        <v>13.952132622686371</v>
      </c>
      <c r="E845">
        <v>16.731611545904141</v>
      </c>
      <c r="F845">
        <v>33.402413241072132</v>
      </c>
      <c r="G845">
        <v>43.612914026045523</v>
      </c>
      <c r="H845">
        <v>1.0697831562275031</v>
      </c>
      <c r="I845">
        <v>0.1139304673642272</v>
      </c>
      <c r="J845">
        <v>0.97057985615939857</v>
      </c>
    </row>
    <row r="846" spans="1:10" x14ac:dyDescent="0.25">
      <c r="A846">
        <v>2</v>
      </c>
      <c r="B846">
        <v>3</v>
      </c>
      <c r="C846">
        <v>-4.9386065192758526</v>
      </c>
      <c r="D846">
        <v>14.87966115545624</v>
      </c>
      <c r="E846">
        <v>18.005200650510861</v>
      </c>
      <c r="F846">
        <v>29.901232687398309</v>
      </c>
      <c r="G846">
        <v>41.360241170009743</v>
      </c>
      <c r="H846">
        <v>1.076192669105132</v>
      </c>
      <c r="I846">
        <v>-1.68230755328279</v>
      </c>
      <c r="J846">
        <v>0.96011829324047493</v>
      </c>
    </row>
    <row r="847" spans="1:10" x14ac:dyDescent="0.25">
      <c r="A847">
        <v>2</v>
      </c>
      <c r="B847">
        <v>3</v>
      </c>
      <c r="C847">
        <v>-0.59569207399538016</v>
      </c>
      <c r="D847">
        <v>9.4713266762048747</v>
      </c>
      <c r="E847">
        <v>21.75127543509338</v>
      </c>
      <c r="F847">
        <v>34.509917976823303</v>
      </c>
      <c r="G847">
        <v>42.198363391614457</v>
      </c>
      <c r="H847">
        <v>1.106267022318381</v>
      </c>
      <c r="I847">
        <v>-0.65830216521949225</v>
      </c>
      <c r="J847">
        <v>0.99445837187232422</v>
      </c>
    </row>
    <row r="848" spans="1:10" x14ac:dyDescent="0.25">
      <c r="A848">
        <v>2</v>
      </c>
      <c r="B848">
        <v>3</v>
      </c>
      <c r="C848">
        <v>4.5816256985318349</v>
      </c>
      <c r="D848">
        <v>14.82186956447638</v>
      </c>
      <c r="E848">
        <v>25.11450021457156</v>
      </c>
      <c r="F848">
        <v>24.560822021283609</v>
      </c>
      <c r="G848">
        <v>39.215348743518071</v>
      </c>
      <c r="H848">
        <v>0.7900639854677971</v>
      </c>
      <c r="I848">
        <v>5.8575535391203486</v>
      </c>
      <c r="J848">
        <v>0.93587653053564612</v>
      </c>
    </row>
    <row r="849" spans="1:10" x14ac:dyDescent="0.25">
      <c r="A849">
        <v>2</v>
      </c>
      <c r="B849">
        <v>3</v>
      </c>
      <c r="C849">
        <v>1.7770860161074351</v>
      </c>
      <c r="D849">
        <v>10.07530605789036</v>
      </c>
      <c r="E849">
        <v>18.87098300390571</v>
      </c>
      <c r="F849">
        <v>27.410802498946421</v>
      </c>
      <c r="G849">
        <v>45.610322685423988</v>
      </c>
      <c r="H849">
        <v>1.0500196977968921</v>
      </c>
      <c r="I849">
        <v>-0.25149390348305539</v>
      </c>
      <c r="J849">
        <v>0.96726611533307694</v>
      </c>
    </row>
    <row r="850" spans="1:10" x14ac:dyDescent="0.25">
      <c r="A850">
        <v>2</v>
      </c>
      <c r="B850">
        <v>3</v>
      </c>
      <c r="C850">
        <v>8.7121052709138702</v>
      </c>
      <c r="D850">
        <v>15.56310985130013</v>
      </c>
      <c r="E850">
        <v>24.624443959508248</v>
      </c>
      <c r="F850">
        <v>33.9381598664568</v>
      </c>
      <c r="G850">
        <v>37.092881009553878</v>
      </c>
      <c r="H850">
        <v>0.75136601492436683</v>
      </c>
      <c r="I850">
        <v>8.958819693059251</v>
      </c>
      <c r="J850">
        <v>0.98100808067437373</v>
      </c>
    </row>
    <row r="851" spans="1:10" x14ac:dyDescent="0.25">
      <c r="A851">
        <v>2</v>
      </c>
      <c r="B851">
        <v>3</v>
      </c>
      <c r="C851">
        <v>-0.34047321219912702</v>
      </c>
      <c r="D851">
        <v>12.647392293301721</v>
      </c>
      <c r="E851">
        <v>23.56276716550671</v>
      </c>
      <c r="F851">
        <v>32.059980107169928</v>
      </c>
      <c r="G851">
        <v>44.98824502382071</v>
      </c>
      <c r="H851">
        <v>1.1007002428590791</v>
      </c>
      <c r="I851">
        <v>0.56957741833841524</v>
      </c>
      <c r="J851">
        <v>0.99553892173919833</v>
      </c>
    </row>
    <row r="852" spans="1:10" x14ac:dyDescent="0.25">
      <c r="A852">
        <v>2</v>
      </c>
      <c r="B852">
        <v>3</v>
      </c>
      <c r="C852">
        <v>3.3096422284686211</v>
      </c>
      <c r="D852">
        <v>18.724777682861479</v>
      </c>
      <c r="E852">
        <v>14.827158387956549</v>
      </c>
      <c r="F852">
        <v>31.31842918850398</v>
      </c>
      <c r="G852">
        <v>42.130030974208978</v>
      </c>
      <c r="H852">
        <v>0.90234428997123206</v>
      </c>
      <c r="I852">
        <v>4.0151218929752837</v>
      </c>
      <c r="J852">
        <v>0.90115190125056344</v>
      </c>
    </row>
    <row r="853" spans="1:10" x14ac:dyDescent="0.25">
      <c r="A853">
        <v>2</v>
      </c>
      <c r="B853">
        <v>3</v>
      </c>
      <c r="C853">
        <v>0.56972730816340422</v>
      </c>
      <c r="D853">
        <v>9.9470335197540436</v>
      </c>
      <c r="E853">
        <v>20.383837102126869</v>
      </c>
      <c r="F853">
        <v>31.56163440140595</v>
      </c>
      <c r="G853">
        <v>41.791706558793628</v>
      </c>
      <c r="H853">
        <v>1.040585593829124</v>
      </c>
      <c r="I853">
        <v>3.9075901466308238E-2</v>
      </c>
      <c r="J853">
        <v>0.99920894195106014</v>
      </c>
    </row>
    <row r="854" spans="1:10" x14ac:dyDescent="0.25">
      <c r="A854">
        <v>2</v>
      </c>
      <c r="B854">
        <v>3</v>
      </c>
      <c r="C854">
        <v>1.584149672009159</v>
      </c>
      <c r="D854">
        <v>14.79313412761892</v>
      </c>
      <c r="E854">
        <v>25.12876204496558</v>
      </c>
      <c r="F854">
        <v>34.547857659718403</v>
      </c>
      <c r="G854">
        <v>46.400533006494058</v>
      </c>
      <c r="H854">
        <v>1.093874902010693</v>
      </c>
      <c r="I854">
        <v>2.6133892619473649</v>
      </c>
      <c r="J854">
        <v>0.99684686545171297</v>
      </c>
    </row>
    <row r="855" spans="1:10" x14ac:dyDescent="0.25">
      <c r="A855">
        <v>2</v>
      </c>
      <c r="B855">
        <v>3</v>
      </c>
      <c r="C855">
        <v>0.86281728974234717</v>
      </c>
      <c r="D855">
        <v>14.43117203481984</v>
      </c>
      <c r="E855">
        <v>23.393285518804358</v>
      </c>
      <c r="F855">
        <v>33.664673076274397</v>
      </c>
      <c r="G855">
        <v>36.9250836260575</v>
      </c>
      <c r="H855">
        <v>0.91358033714084874</v>
      </c>
      <c r="I855">
        <v>3.583799566322714</v>
      </c>
      <c r="J855">
        <v>0.96519359093496016</v>
      </c>
    </row>
    <row r="856" spans="1:10" x14ac:dyDescent="0.25">
      <c r="A856">
        <v>2</v>
      </c>
      <c r="B856">
        <v>3</v>
      </c>
      <c r="C856">
        <v>0.72807858468146147</v>
      </c>
      <c r="D856">
        <v>14.06102294408735</v>
      </c>
      <c r="E856">
        <v>24.30888486611731</v>
      </c>
      <c r="F856">
        <v>33.497098255003351</v>
      </c>
      <c r="G856">
        <v>41.563450470676592</v>
      </c>
      <c r="H856">
        <v>1.011068190829062</v>
      </c>
      <c r="I856">
        <v>2.6103432075319621</v>
      </c>
      <c r="J856">
        <v>0.99026718946154868</v>
      </c>
    </row>
    <row r="857" spans="1:10" x14ac:dyDescent="0.25">
      <c r="A857">
        <v>2</v>
      </c>
      <c r="B857">
        <v>3</v>
      </c>
      <c r="C857">
        <v>-3.8599038883256158</v>
      </c>
      <c r="D857">
        <v>12.57074190206022</v>
      </c>
      <c r="E857">
        <v>17.012503607141959</v>
      </c>
      <c r="F857">
        <v>34.645723628899653</v>
      </c>
      <c r="G857">
        <v>45.076321798435131</v>
      </c>
      <c r="H857">
        <v>1.1994743310036089</v>
      </c>
      <c r="I857">
        <v>-2.9004092104299128</v>
      </c>
      <c r="J857">
        <v>0.97819963161339107</v>
      </c>
    </row>
    <row r="858" spans="1:10" x14ac:dyDescent="0.25">
      <c r="A858">
        <v>2</v>
      </c>
      <c r="B858">
        <v>3</v>
      </c>
      <c r="C858">
        <v>4.0671081231439992</v>
      </c>
      <c r="D858">
        <v>7.3043030805439253</v>
      </c>
      <c r="E858">
        <v>22.239514604899259</v>
      </c>
      <c r="F858">
        <v>31.79455194933292</v>
      </c>
      <c r="G858">
        <v>43.49307810764342</v>
      </c>
      <c r="H858">
        <v>1.0334218883778781</v>
      </c>
      <c r="I858">
        <v>1.111273405555139</v>
      </c>
      <c r="J858">
        <v>0.97508181414313644</v>
      </c>
    </row>
    <row r="859" spans="1:10" x14ac:dyDescent="0.25">
      <c r="A859">
        <v>2</v>
      </c>
      <c r="B859">
        <v>3</v>
      </c>
      <c r="C859">
        <v>3.6321656415676551</v>
      </c>
      <c r="D859">
        <v>11.586567017686001</v>
      </c>
      <c r="E859">
        <v>19.896423497229058</v>
      </c>
      <c r="F859">
        <v>31.86799583760812</v>
      </c>
      <c r="G859">
        <v>41.696873320315959</v>
      </c>
      <c r="H859">
        <v>0.9641084417741872</v>
      </c>
      <c r="I859">
        <v>2.4538362273976131</v>
      </c>
      <c r="J859">
        <v>0.99387047143440066</v>
      </c>
    </row>
    <row r="860" spans="1:10" x14ac:dyDescent="0.25">
      <c r="A860">
        <v>2</v>
      </c>
      <c r="B860">
        <v>3</v>
      </c>
      <c r="C860">
        <v>4.2716274350023156</v>
      </c>
      <c r="D860">
        <v>12.36445233373343</v>
      </c>
      <c r="E860">
        <v>21.443850363748261</v>
      </c>
      <c r="F860">
        <v>32.017515609540268</v>
      </c>
      <c r="G860">
        <v>39.893085227503562</v>
      </c>
      <c r="H860">
        <v>0.90895978860809323</v>
      </c>
      <c r="I860">
        <v>3.818910421743702</v>
      </c>
      <c r="J860">
        <v>0.99788217444667937</v>
      </c>
    </row>
    <row r="861" spans="1:10" x14ac:dyDescent="0.25">
      <c r="A861">
        <v>2</v>
      </c>
      <c r="B861">
        <v>3</v>
      </c>
      <c r="C861">
        <v>5.0008137492896996</v>
      </c>
      <c r="D861">
        <v>12.44335294686632</v>
      </c>
      <c r="E861">
        <v>18.632985701807371</v>
      </c>
      <c r="F861">
        <v>29.292531014275571</v>
      </c>
      <c r="G861">
        <v>43.377101528006598</v>
      </c>
      <c r="H861">
        <v>0.93601753624843032</v>
      </c>
      <c r="I861">
        <v>3.0290062630805039</v>
      </c>
      <c r="J861">
        <v>0.9718718180668614</v>
      </c>
    </row>
    <row r="862" spans="1:10" x14ac:dyDescent="0.25">
      <c r="A862">
        <v>2</v>
      </c>
      <c r="B862">
        <v>3</v>
      </c>
      <c r="C862">
        <v>-1.2752729914815739</v>
      </c>
      <c r="D862">
        <v>10.90375646947367</v>
      </c>
      <c r="E862">
        <v>19.693325535592141</v>
      </c>
      <c r="F862">
        <v>33.008990457915033</v>
      </c>
      <c r="G862">
        <v>39.593213945945443</v>
      </c>
      <c r="H862">
        <v>1.0384220786329541</v>
      </c>
      <c r="I862">
        <v>-0.38363888917013972</v>
      </c>
      <c r="J862">
        <v>0.9912304715900262</v>
      </c>
    </row>
    <row r="863" spans="1:10" x14ac:dyDescent="0.25">
      <c r="A863">
        <v>2</v>
      </c>
      <c r="B863">
        <v>3</v>
      </c>
      <c r="C863">
        <v>3.196090702077373</v>
      </c>
      <c r="D863">
        <v>16.438191839615339</v>
      </c>
      <c r="E863">
        <v>23.208862878883131</v>
      </c>
      <c r="F863">
        <v>34.771665624384987</v>
      </c>
      <c r="G863">
        <v>39.436788848429863</v>
      </c>
      <c r="H863">
        <v>0.90814870077474608</v>
      </c>
      <c r="I863">
        <v>5.2473459631832178</v>
      </c>
      <c r="J863">
        <v>0.97810701286191659</v>
      </c>
    </row>
    <row r="864" spans="1:10" x14ac:dyDescent="0.25">
      <c r="A864">
        <v>2</v>
      </c>
      <c r="B864">
        <v>3</v>
      </c>
      <c r="C864">
        <v>6.5741669594602907</v>
      </c>
      <c r="D864">
        <v>11.628287664484571</v>
      </c>
      <c r="E864">
        <v>24.998857915731769</v>
      </c>
      <c r="F864">
        <v>28.953301968635952</v>
      </c>
      <c r="G864">
        <v>41.939718086220189</v>
      </c>
      <c r="H864">
        <v>0.88056116557671171</v>
      </c>
      <c r="I864">
        <v>5.2076432073723176</v>
      </c>
      <c r="J864">
        <v>0.97274908167522267</v>
      </c>
    </row>
    <row r="865" spans="1:10" x14ac:dyDescent="0.25">
      <c r="A865">
        <v>2</v>
      </c>
      <c r="B865">
        <v>3</v>
      </c>
      <c r="C865">
        <v>2.5507018031090531</v>
      </c>
      <c r="D865">
        <v>13.27348986107566</v>
      </c>
      <c r="E865">
        <v>24.01632724854964</v>
      </c>
      <c r="F865">
        <v>37.116596561095598</v>
      </c>
      <c r="G865">
        <v>38.732689304494812</v>
      </c>
      <c r="H865">
        <v>0.96207081702791464</v>
      </c>
      <c r="I865">
        <v>3.8965446151066589</v>
      </c>
      <c r="J865">
        <v>0.96363180028813467</v>
      </c>
    </row>
    <row r="866" spans="1:10" x14ac:dyDescent="0.25">
      <c r="A866">
        <v>2</v>
      </c>
      <c r="B866">
        <v>3</v>
      </c>
      <c r="C866">
        <v>0.45972289405279948</v>
      </c>
      <c r="D866">
        <v>13.35185562614436</v>
      </c>
      <c r="E866">
        <v>24.041941125048901</v>
      </c>
      <c r="F866">
        <v>31.876498910770682</v>
      </c>
      <c r="G866">
        <v>46.17020916473745</v>
      </c>
      <c r="H866">
        <v>1.099456158259956</v>
      </c>
      <c r="I866">
        <v>1.1909223789517149</v>
      </c>
      <c r="J866">
        <v>0.992673779644485</v>
      </c>
    </row>
    <row r="867" spans="1:10" x14ac:dyDescent="0.25">
      <c r="A867">
        <v>2</v>
      </c>
      <c r="B867">
        <v>3</v>
      </c>
      <c r="C867">
        <v>-0.58618548034622453</v>
      </c>
      <c r="D867">
        <v>13.96135230680169</v>
      </c>
      <c r="E867">
        <v>21.061289667381232</v>
      </c>
      <c r="F867">
        <v>35.193716180134061</v>
      </c>
      <c r="G867">
        <v>37.94438419038125</v>
      </c>
      <c r="H867">
        <v>0.98293503214787326</v>
      </c>
      <c r="I867">
        <v>1.856210729912934</v>
      </c>
      <c r="J867">
        <v>0.96350413790220257</v>
      </c>
    </row>
    <row r="868" spans="1:10" x14ac:dyDescent="0.25">
      <c r="A868">
        <v>2</v>
      </c>
      <c r="B868">
        <v>3</v>
      </c>
      <c r="C868">
        <v>-1.9753434625636319</v>
      </c>
      <c r="D868">
        <v>12.72167695179782</v>
      </c>
      <c r="E868">
        <v>19.132271730542548</v>
      </c>
      <c r="F868">
        <v>33.954122284547637</v>
      </c>
      <c r="G868">
        <v>41.339323742307677</v>
      </c>
      <c r="H868">
        <v>1.078617797424924</v>
      </c>
      <c r="I868">
        <v>-0.53794569917208079</v>
      </c>
      <c r="J868">
        <v>0.98479693502601073</v>
      </c>
    </row>
    <row r="869" spans="1:10" x14ac:dyDescent="0.25">
      <c r="A869">
        <v>2</v>
      </c>
      <c r="B869">
        <v>3</v>
      </c>
      <c r="C869">
        <v>0.67609411050317947</v>
      </c>
      <c r="D869">
        <v>15.365394685333429</v>
      </c>
      <c r="E869">
        <v>22.009616830013481</v>
      </c>
      <c r="F869">
        <v>28.008420200066261</v>
      </c>
      <c r="G869">
        <v>43.284573176001402</v>
      </c>
      <c r="H869">
        <v>0.97859983645729287</v>
      </c>
      <c r="I869">
        <v>2.2968230712376889</v>
      </c>
      <c r="J869">
        <v>0.96950973165411525</v>
      </c>
    </row>
    <row r="870" spans="1:10" x14ac:dyDescent="0.25">
      <c r="A870">
        <v>2</v>
      </c>
      <c r="B870">
        <v>3</v>
      </c>
      <c r="C870">
        <v>7.6283983368588659</v>
      </c>
      <c r="D870">
        <v>9.772057073689993</v>
      </c>
      <c r="E870">
        <v>23.05274198695156</v>
      </c>
      <c r="F870">
        <v>32.823611566468038</v>
      </c>
      <c r="G870">
        <v>45.397721720671647</v>
      </c>
      <c r="H870">
        <v>0.98590201260403598</v>
      </c>
      <c r="I870">
        <v>4.0168658848473022</v>
      </c>
      <c r="J870">
        <v>0.965506617436523</v>
      </c>
    </row>
    <row r="871" spans="1:10" x14ac:dyDescent="0.25">
      <c r="A871">
        <v>2</v>
      </c>
      <c r="B871">
        <v>3</v>
      </c>
      <c r="C871">
        <v>4.2400668804080368</v>
      </c>
      <c r="D871">
        <v>17.866744681863558</v>
      </c>
      <c r="E871">
        <v>27.551883129571781</v>
      </c>
      <c r="F871">
        <v>31.448473810910709</v>
      </c>
      <c r="G871">
        <v>46.173977138237078</v>
      </c>
      <c r="H871">
        <v>0.97449549644705236</v>
      </c>
      <c r="I871">
        <v>5.9663191992571853</v>
      </c>
      <c r="J871">
        <v>0.97174909557128153</v>
      </c>
    </row>
    <row r="872" spans="1:10" x14ac:dyDescent="0.25">
      <c r="A872">
        <v>2</v>
      </c>
      <c r="B872">
        <v>3</v>
      </c>
      <c r="C872">
        <v>6.8510567086186711</v>
      </c>
      <c r="D872">
        <v>12.099854033841259</v>
      </c>
      <c r="E872">
        <v>25.427535797714061</v>
      </c>
      <c r="F872">
        <v>30.894053623871141</v>
      </c>
      <c r="G872">
        <v>41.513788537446267</v>
      </c>
      <c r="H872">
        <v>0.88119663247685087</v>
      </c>
      <c r="I872">
        <v>5.7333250907612623</v>
      </c>
      <c r="J872">
        <v>0.98300455401669462</v>
      </c>
    </row>
    <row r="873" spans="1:10" x14ac:dyDescent="0.25">
      <c r="A873">
        <v>2</v>
      </c>
      <c r="B873">
        <v>3</v>
      </c>
      <c r="C873">
        <v>5.9683875679357481</v>
      </c>
      <c r="D873">
        <v>13.73094028810331</v>
      </c>
      <c r="E873">
        <v>23.452208553637849</v>
      </c>
      <c r="F873">
        <v>33.344750572118969</v>
      </c>
      <c r="G873">
        <v>38.144019842756236</v>
      </c>
      <c r="H873">
        <v>0.83965074833656639</v>
      </c>
      <c r="I873">
        <v>6.1350463981790924</v>
      </c>
      <c r="J873">
        <v>0.98945759405798206</v>
      </c>
    </row>
    <row r="874" spans="1:10" x14ac:dyDescent="0.25">
      <c r="A874">
        <v>2</v>
      </c>
      <c r="B874">
        <v>3</v>
      </c>
      <c r="C874">
        <v>5.2847715458429878</v>
      </c>
      <c r="D874">
        <v>13.35317299256185</v>
      </c>
      <c r="E874">
        <v>18.09300364625733</v>
      </c>
      <c r="F874">
        <v>28.013528448710751</v>
      </c>
      <c r="G874">
        <v>45.565154876420443</v>
      </c>
      <c r="H874">
        <v>0.95221122117303802</v>
      </c>
      <c r="I874">
        <v>3.0177018784979102</v>
      </c>
      <c r="J874">
        <v>0.94360987228691995</v>
      </c>
    </row>
    <row r="875" spans="1:10" x14ac:dyDescent="0.25">
      <c r="A875">
        <v>2</v>
      </c>
      <c r="B875">
        <v>3</v>
      </c>
      <c r="C875">
        <v>2.870988335101972</v>
      </c>
      <c r="D875">
        <v>11.143215272381539</v>
      </c>
      <c r="E875">
        <v>23.49560095949025</v>
      </c>
      <c r="F875">
        <v>33.930339284976426</v>
      </c>
      <c r="G875">
        <v>42.273961259209372</v>
      </c>
      <c r="H875">
        <v>1.0159306986080969</v>
      </c>
      <c r="I875">
        <v>2.4242070500699771</v>
      </c>
      <c r="J875">
        <v>0.99564157824557187</v>
      </c>
    </row>
    <row r="876" spans="1:10" x14ac:dyDescent="0.25">
      <c r="A876">
        <v>2</v>
      </c>
      <c r="B876">
        <v>3</v>
      </c>
      <c r="C876">
        <v>-0.54404923568707453</v>
      </c>
      <c r="D876">
        <v>7.5877426542572923</v>
      </c>
      <c r="E876">
        <v>22.368389809407599</v>
      </c>
      <c r="F876">
        <v>29.75492441725202</v>
      </c>
      <c r="G876">
        <v>40.3601276249695</v>
      </c>
      <c r="H876">
        <v>1.0397553548430789</v>
      </c>
      <c r="I876">
        <v>-0.88968004282170554</v>
      </c>
      <c r="J876">
        <v>0.99057267774170388</v>
      </c>
    </row>
    <row r="877" spans="1:10" x14ac:dyDescent="0.25">
      <c r="A877">
        <v>2</v>
      </c>
      <c r="B877">
        <v>3</v>
      </c>
      <c r="C877">
        <v>0.69023949187488309</v>
      </c>
      <c r="D877">
        <v>10.499712132107669</v>
      </c>
      <c r="E877">
        <v>21.656283112825321</v>
      </c>
      <c r="F877">
        <v>30.819445531422051</v>
      </c>
      <c r="G877">
        <v>37.203778306360249</v>
      </c>
      <c r="H877">
        <v>0.93346811028285104</v>
      </c>
      <c r="I877">
        <v>1.5045295092610149</v>
      </c>
      <c r="J877">
        <v>0.99159929101868205</v>
      </c>
    </row>
    <row r="878" spans="1:10" x14ac:dyDescent="0.25">
      <c r="A878">
        <v>2</v>
      </c>
      <c r="B878">
        <v>3</v>
      </c>
      <c r="C878">
        <v>-1.1792032694661569</v>
      </c>
      <c r="D878">
        <v>13.172741222842619</v>
      </c>
      <c r="E878">
        <v>24.843799397467379</v>
      </c>
      <c r="F878">
        <v>35.99585798428545</v>
      </c>
      <c r="G878">
        <v>39.080933043944682</v>
      </c>
      <c r="H878">
        <v>1.0334338938826451</v>
      </c>
      <c r="I878">
        <v>1.7141477981618889</v>
      </c>
      <c r="J878">
        <v>0.96198220287875436</v>
      </c>
    </row>
    <row r="879" spans="1:10" x14ac:dyDescent="0.25">
      <c r="A879">
        <v>2</v>
      </c>
      <c r="B879">
        <v>3</v>
      </c>
      <c r="C879">
        <v>5.5093259635108076</v>
      </c>
      <c r="D879">
        <v>10.18808939315131</v>
      </c>
      <c r="E879">
        <v>22.768674120226681</v>
      </c>
      <c r="F879">
        <v>32.685840695841733</v>
      </c>
      <c r="G879">
        <v>40.121887840594283</v>
      </c>
      <c r="H879">
        <v>0.91722875056857356</v>
      </c>
      <c r="I879">
        <v>3.9101885912934899</v>
      </c>
      <c r="J879">
        <v>0.98476995671100098</v>
      </c>
    </row>
    <row r="880" spans="1:10" x14ac:dyDescent="0.25">
      <c r="A880">
        <v>2</v>
      </c>
      <c r="B880">
        <v>3</v>
      </c>
      <c r="C880">
        <v>0.71761038454264803</v>
      </c>
      <c r="D880">
        <v>13.01279753330528</v>
      </c>
      <c r="E880">
        <v>21.263066423067659</v>
      </c>
      <c r="F880">
        <v>30.398913854034301</v>
      </c>
      <c r="G880">
        <v>37.078896846222783</v>
      </c>
      <c r="H880">
        <v>0.90108689244089279</v>
      </c>
      <c r="I880">
        <v>2.4725191594166769</v>
      </c>
      <c r="J880">
        <v>0.9891890444415028</v>
      </c>
    </row>
    <row r="881" spans="1:10" x14ac:dyDescent="0.25">
      <c r="A881">
        <v>2</v>
      </c>
      <c r="B881">
        <v>3</v>
      </c>
      <c r="C881">
        <v>3.6592814701399292</v>
      </c>
      <c r="D881">
        <v>12.07903116779066</v>
      </c>
      <c r="E881">
        <v>21.96405851394735</v>
      </c>
      <c r="F881">
        <v>29.54381268714387</v>
      </c>
      <c r="G881">
        <v>41.098003016311509</v>
      </c>
      <c r="H881">
        <v>0.92342224611696355</v>
      </c>
      <c r="I881">
        <v>3.200392448727396</v>
      </c>
      <c r="J881">
        <v>0.9962674389104863</v>
      </c>
    </row>
    <row r="882" spans="1:10" x14ac:dyDescent="0.25">
      <c r="A882">
        <v>2</v>
      </c>
      <c r="B882">
        <v>3</v>
      </c>
      <c r="C882">
        <v>1.6865168263958199</v>
      </c>
      <c r="D882">
        <v>13.85453162513544</v>
      </c>
      <c r="E882">
        <v>19.554207450758469</v>
      </c>
      <c r="F882">
        <v>32.898936336172383</v>
      </c>
      <c r="G882">
        <v>44.273767355003173</v>
      </c>
      <c r="H882">
        <v>1.0421890576825159</v>
      </c>
      <c r="I882">
        <v>1.6098107650427309</v>
      </c>
      <c r="J882">
        <v>0.98845251360349817</v>
      </c>
    </row>
    <row r="883" spans="1:10" x14ac:dyDescent="0.25">
      <c r="A883">
        <v>2</v>
      </c>
      <c r="B883">
        <v>3</v>
      </c>
      <c r="C883">
        <v>0.58486202181822411</v>
      </c>
      <c r="D883">
        <v>11.280148139637079</v>
      </c>
      <c r="E883">
        <v>23.600890130428692</v>
      </c>
      <c r="F883">
        <v>33.193231498754344</v>
      </c>
      <c r="G883">
        <v>42.637538220859547</v>
      </c>
      <c r="H883">
        <v>1.0601843575719989</v>
      </c>
      <c r="I883">
        <v>1.055646850859592</v>
      </c>
      <c r="J883">
        <v>0.99737744367834691</v>
      </c>
    </row>
    <row r="884" spans="1:10" x14ac:dyDescent="0.25">
      <c r="A884">
        <v>2</v>
      </c>
      <c r="B884">
        <v>3</v>
      </c>
      <c r="C884">
        <v>3.0394292736292852</v>
      </c>
      <c r="D884">
        <v>14.887191953231079</v>
      </c>
      <c r="E884">
        <v>18.325691810489921</v>
      </c>
      <c r="F884">
        <v>28.02675067988104</v>
      </c>
      <c r="G884">
        <v>40.475726810842737</v>
      </c>
      <c r="H884">
        <v>0.88012153801076887</v>
      </c>
      <c r="I884">
        <v>3.34852734539944</v>
      </c>
      <c r="J884">
        <v>0.97341728849927311</v>
      </c>
    </row>
    <row r="885" spans="1:10" x14ac:dyDescent="0.25">
      <c r="A885">
        <v>2</v>
      </c>
      <c r="B885">
        <v>3</v>
      </c>
      <c r="C885">
        <v>1.8197196500086019</v>
      </c>
      <c r="D885">
        <v>16.513496213942801</v>
      </c>
      <c r="E885">
        <v>23.100080660422321</v>
      </c>
      <c r="F885">
        <v>27.70586559386966</v>
      </c>
      <c r="G885">
        <v>36.711874463738773</v>
      </c>
      <c r="H885">
        <v>0.80976679007387198</v>
      </c>
      <c r="I885">
        <v>4.9748715149189913</v>
      </c>
      <c r="J885">
        <v>0.95850553738691058</v>
      </c>
    </row>
    <row r="886" spans="1:10" x14ac:dyDescent="0.25">
      <c r="A886">
        <v>2</v>
      </c>
      <c r="B886">
        <v>3</v>
      </c>
      <c r="C886">
        <v>5.2372057336801277</v>
      </c>
      <c r="D886">
        <v>14.48876148453604</v>
      </c>
      <c r="E886">
        <v>16.251994427956841</v>
      </c>
      <c r="F886">
        <v>29.682322597462559</v>
      </c>
      <c r="G886">
        <v>41.783483843416953</v>
      </c>
      <c r="H886">
        <v>0.8828611733240016</v>
      </c>
      <c r="I886">
        <v>3.8315301509304689</v>
      </c>
      <c r="J886">
        <v>0.95106669678582811</v>
      </c>
    </row>
    <row r="887" spans="1:10" x14ac:dyDescent="0.25">
      <c r="A887">
        <v>2</v>
      </c>
      <c r="B887">
        <v>3</v>
      </c>
      <c r="C887">
        <v>0.37750018300499688</v>
      </c>
      <c r="D887">
        <v>12.51641157654009</v>
      </c>
      <c r="E887">
        <v>23.094429697304459</v>
      </c>
      <c r="F887">
        <v>35.148983981702663</v>
      </c>
      <c r="G887">
        <v>43.075744697523213</v>
      </c>
      <c r="H887">
        <v>1.0802906143419899</v>
      </c>
      <c r="I887">
        <v>1.236801740375284</v>
      </c>
      <c r="J887">
        <v>0.99558632637483424</v>
      </c>
    </row>
    <row r="888" spans="1:10" x14ac:dyDescent="0.25">
      <c r="A888">
        <v>2</v>
      </c>
      <c r="B888">
        <v>3</v>
      </c>
      <c r="C888">
        <v>3.9059125606256129</v>
      </c>
      <c r="D888">
        <v>15.767426994811791</v>
      </c>
      <c r="E888">
        <v>27.780816040548231</v>
      </c>
      <c r="F888">
        <v>36.217455028607851</v>
      </c>
      <c r="G888">
        <v>47.626518887777692</v>
      </c>
      <c r="H888">
        <v>1.0789124068810021</v>
      </c>
      <c r="I888">
        <v>4.6813777648541937</v>
      </c>
      <c r="J888">
        <v>0.99679801282725078</v>
      </c>
    </row>
    <row r="889" spans="1:10" x14ac:dyDescent="0.25">
      <c r="A889">
        <v>2</v>
      </c>
      <c r="B889">
        <v>3</v>
      </c>
      <c r="C889">
        <v>5.7537701598348097</v>
      </c>
      <c r="D889">
        <v>10.657427875969161</v>
      </c>
      <c r="E889">
        <v>25.324309960798789</v>
      </c>
      <c r="F889">
        <v>27.26080498254489</v>
      </c>
      <c r="G889">
        <v>39.795888641245483</v>
      </c>
      <c r="H889">
        <v>0.84687614069397066</v>
      </c>
      <c r="I889">
        <v>4.8209175101992159</v>
      </c>
      <c r="J889">
        <v>0.95917775092833768</v>
      </c>
    </row>
    <row r="890" spans="1:10" x14ac:dyDescent="0.25">
      <c r="A890">
        <v>2</v>
      </c>
      <c r="B890">
        <v>3</v>
      </c>
      <c r="C890">
        <v>2.708579181272107</v>
      </c>
      <c r="D890">
        <v>10.696579463757891</v>
      </c>
      <c r="E890">
        <v>23.113246480196139</v>
      </c>
      <c r="F890">
        <v>35.531106670003354</v>
      </c>
      <c r="G890">
        <v>43.974775428750227</v>
      </c>
      <c r="H890">
        <v>1.0736691970120169</v>
      </c>
      <c r="I890">
        <v>1.731473504555598</v>
      </c>
      <c r="J890">
        <v>0.99385871989190566</v>
      </c>
    </row>
    <row r="891" spans="1:10" x14ac:dyDescent="0.25">
      <c r="A891">
        <v>2</v>
      </c>
      <c r="B891">
        <v>3</v>
      </c>
      <c r="C891">
        <v>2.253027665411365</v>
      </c>
      <c r="D891">
        <v>9.4677497023913073</v>
      </c>
      <c r="E891">
        <v>20.697423667842479</v>
      </c>
      <c r="F891">
        <v>26.737196150347739</v>
      </c>
      <c r="G891">
        <v>40.328361561856639</v>
      </c>
      <c r="H891">
        <v>0.93420114240846974</v>
      </c>
      <c r="I891">
        <v>1.212728901400514</v>
      </c>
      <c r="J891">
        <v>0.98619496707894161</v>
      </c>
    </row>
    <row r="892" spans="1:10" x14ac:dyDescent="0.25">
      <c r="A892">
        <v>2</v>
      </c>
      <c r="B892">
        <v>3</v>
      </c>
      <c r="C892">
        <v>3.254142289813033</v>
      </c>
      <c r="D892">
        <v>19.260729920885741</v>
      </c>
      <c r="E892">
        <v>20.963942253560859</v>
      </c>
      <c r="F892">
        <v>32.100151911018543</v>
      </c>
      <c r="G892">
        <v>41.940132446028791</v>
      </c>
      <c r="H892">
        <v>0.90211402302564314</v>
      </c>
      <c r="I892">
        <v>5.4615393037485296</v>
      </c>
      <c r="J892">
        <v>0.95934325380176622</v>
      </c>
    </row>
    <row r="893" spans="1:10" x14ac:dyDescent="0.25">
      <c r="A893">
        <v>2</v>
      </c>
      <c r="B893">
        <v>3</v>
      </c>
      <c r="C893">
        <v>0.48627405447220201</v>
      </c>
      <c r="D893">
        <v>11.952877497300991</v>
      </c>
      <c r="E893">
        <v>23.554598537663729</v>
      </c>
      <c r="F893">
        <v>33.211704054533151</v>
      </c>
      <c r="G893">
        <v>44.443141191942203</v>
      </c>
      <c r="H893">
        <v>1.0917256083217211</v>
      </c>
      <c r="I893">
        <v>0.89520690074802189</v>
      </c>
      <c r="J893">
        <v>0.99910180268821824</v>
      </c>
    </row>
    <row r="894" spans="1:10" x14ac:dyDescent="0.25">
      <c r="A894">
        <v>2</v>
      </c>
      <c r="B894">
        <v>3</v>
      </c>
      <c r="C894">
        <v>-3.827967314312938</v>
      </c>
      <c r="D894">
        <v>10.664320541039491</v>
      </c>
      <c r="E894">
        <v>24.599315191413059</v>
      </c>
      <c r="F894">
        <v>31.966050944264019</v>
      </c>
      <c r="G894">
        <v>49.19689329557707</v>
      </c>
      <c r="H894">
        <v>1.273514516230045</v>
      </c>
      <c r="I894">
        <v>-2.950567793004772</v>
      </c>
      <c r="J894">
        <v>0.98893806439022847</v>
      </c>
    </row>
    <row r="895" spans="1:10" x14ac:dyDescent="0.25">
      <c r="A895">
        <v>2</v>
      </c>
      <c r="B895">
        <v>3</v>
      </c>
      <c r="C895">
        <v>-1.9181761902063841</v>
      </c>
      <c r="D895">
        <v>17.54815753720262</v>
      </c>
      <c r="E895">
        <v>21.388971755233172</v>
      </c>
      <c r="F895">
        <v>25.450743665407678</v>
      </c>
      <c r="G895">
        <v>41.104420802297042</v>
      </c>
      <c r="H895">
        <v>0.93947780113211909</v>
      </c>
      <c r="I895">
        <v>1.9252674913444421</v>
      </c>
      <c r="J895">
        <v>0.91853362409117167</v>
      </c>
    </row>
    <row r="896" spans="1:10" x14ac:dyDescent="0.25">
      <c r="A896">
        <v>2</v>
      </c>
      <c r="B896">
        <v>3</v>
      </c>
      <c r="C896">
        <v>-1.1660866213189041</v>
      </c>
      <c r="D896">
        <v>7.5353741613772494</v>
      </c>
      <c r="E896">
        <v>19.436370266195581</v>
      </c>
      <c r="F896">
        <v>32.167833033579733</v>
      </c>
      <c r="G896">
        <v>40.613066857799453</v>
      </c>
      <c r="H896">
        <v>1.0819076583043921</v>
      </c>
      <c r="I896">
        <v>-1.920841626561216</v>
      </c>
      <c r="J896">
        <v>0.9951381303770751</v>
      </c>
    </row>
    <row r="897" spans="1:10" x14ac:dyDescent="0.25">
      <c r="A897">
        <v>2</v>
      </c>
      <c r="B897">
        <v>3</v>
      </c>
      <c r="C897">
        <v>2.5454094735586379</v>
      </c>
      <c r="D897">
        <v>13.718136089710599</v>
      </c>
      <c r="E897">
        <v>19.53075090880937</v>
      </c>
      <c r="F897">
        <v>33.806722075447013</v>
      </c>
      <c r="G897">
        <v>39.577250300196908</v>
      </c>
      <c r="H897">
        <v>0.94152267639012943</v>
      </c>
      <c r="I897">
        <v>3.0052002417419139</v>
      </c>
      <c r="J897">
        <v>0.98344118090946642</v>
      </c>
    </row>
    <row r="898" spans="1:10" x14ac:dyDescent="0.25">
      <c r="A898">
        <v>2</v>
      </c>
      <c r="B898">
        <v>3</v>
      </c>
      <c r="C898">
        <v>-1.3557377722390569</v>
      </c>
      <c r="D898">
        <v>14.02080934860018</v>
      </c>
      <c r="E898">
        <v>23.124339834600161</v>
      </c>
      <c r="F898">
        <v>26.53343823625487</v>
      </c>
      <c r="G898">
        <v>41.371854813599143</v>
      </c>
      <c r="H898">
        <v>0.97967814059331093</v>
      </c>
      <c r="I898">
        <v>1.1453780802968401</v>
      </c>
      <c r="J898">
        <v>0.96141175307518911</v>
      </c>
    </row>
    <row r="899" spans="1:10" x14ac:dyDescent="0.25">
      <c r="A899">
        <v>2</v>
      </c>
      <c r="B899">
        <v>3</v>
      </c>
      <c r="C899">
        <v>-2.1798799874191359</v>
      </c>
      <c r="D899">
        <v>9.4929228553250802</v>
      </c>
      <c r="E899">
        <v>24.278228040504072</v>
      </c>
      <c r="F899">
        <v>37.315068544029216</v>
      </c>
      <c r="G899">
        <v>43.365676788275877</v>
      </c>
      <c r="H899">
        <v>1.1891325924009419</v>
      </c>
      <c r="I899">
        <v>-1.32824859987581</v>
      </c>
      <c r="J899">
        <v>0.98450274222018774</v>
      </c>
    </row>
    <row r="900" spans="1:10" x14ac:dyDescent="0.25">
      <c r="A900">
        <v>2</v>
      </c>
      <c r="B900">
        <v>3</v>
      </c>
      <c r="C900">
        <v>-1.7206295630646851</v>
      </c>
      <c r="D900">
        <v>11.66167746543794</v>
      </c>
      <c r="E900">
        <v>20.62227845335735</v>
      </c>
      <c r="F900">
        <v>26.952084554768259</v>
      </c>
      <c r="G900">
        <v>45.520307191087973</v>
      </c>
      <c r="H900">
        <v>1.097722805976356</v>
      </c>
      <c r="I900">
        <v>-1.3473124992097569</v>
      </c>
      <c r="J900">
        <v>0.97218202568860601</v>
      </c>
    </row>
    <row r="901" spans="1:10" x14ac:dyDescent="0.25">
      <c r="A901">
        <v>2</v>
      </c>
      <c r="B901">
        <v>3</v>
      </c>
      <c r="C901">
        <v>0.32252816786164867</v>
      </c>
      <c r="D901">
        <v>14.04493297135474</v>
      </c>
      <c r="E901">
        <v>13.92642971239383</v>
      </c>
      <c r="F901">
        <v>29.147051806848928</v>
      </c>
      <c r="G901">
        <v>37.515167971057352</v>
      </c>
      <c r="H901">
        <v>0.89487398441885602</v>
      </c>
      <c r="I901">
        <v>1.0937424375261779</v>
      </c>
      <c r="J901">
        <v>0.94778645676717699</v>
      </c>
    </row>
    <row r="902" spans="1:10" x14ac:dyDescent="0.25">
      <c r="A902">
        <v>2</v>
      </c>
      <c r="B902">
        <v>3</v>
      </c>
      <c r="C902">
        <v>1.4069323831993781</v>
      </c>
      <c r="D902">
        <v>14.18455912082106</v>
      </c>
      <c r="E902">
        <v>19.622433177168979</v>
      </c>
      <c r="F902">
        <v>30.92565915998415</v>
      </c>
      <c r="G902">
        <v>41.46838151167551</v>
      </c>
      <c r="H902">
        <v>0.96863998296115361</v>
      </c>
      <c r="I902">
        <v>2.1487934113467411</v>
      </c>
      <c r="J902">
        <v>0.98936482389144609</v>
      </c>
    </row>
    <row r="903" spans="1:10" x14ac:dyDescent="0.25">
      <c r="A903">
        <v>2</v>
      </c>
      <c r="B903">
        <v>3</v>
      </c>
      <c r="C903">
        <v>1.8693037698336521</v>
      </c>
      <c r="D903">
        <v>16.762113964558608</v>
      </c>
      <c r="E903">
        <v>24.61657662694596</v>
      </c>
      <c r="F903">
        <v>33.046034956558593</v>
      </c>
      <c r="G903">
        <v>38.336307067471168</v>
      </c>
      <c r="H903">
        <v>0.89217927587275003</v>
      </c>
      <c r="I903">
        <v>5.0824817596185952</v>
      </c>
      <c r="J903">
        <v>0.96584901274473012</v>
      </c>
    </row>
    <row r="904" spans="1:10" x14ac:dyDescent="0.25">
      <c r="A904">
        <v>2</v>
      </c>
      <c r="B904">
        <v>3</v>
      </c>
      <c r="C904">
        <v>3.3860248529086521</v>
      </c>
      <c r="D904">
        <v>19.027847230322649</v>
      </c>
      <c r="E904">
        <v>23.849891033329531</v>
      </c>
      <c r="F904">
        <v>32.114655887335942</v>
      </c>
      <c r="G904">
        <v>42.081900018124102</v>
      </c>
      <c r="H904">
        <v>0.9047855898744418</v>
      </c>
      <c r="I904">
        <v>5.9963520069153384</v>
      </c>
      <c r="J904">
        <v>0.97174376804737461</v>
      </c>
    </row>
    <row r="905" spans="1:10" x14ac:dyDescent="0.25">
      <c r="A905">
        <v>2</v>
      </c>
      <c r="B905">
        <v>3</v>
      </c>
      <c r="C905">
        <v>6.6869188803556217</v>
      </c>
      <c r="D905">
        <v>14.246560510752889</v>
      </c>
      <c r="E905">
        <v>20.148695682868439</v>
      </c>
      <c r="F905">
        <v>28.16532251883439</v>
      </c>
      <c r="G905">
        <v>42.431984125131677</v>
      </c>
      <c r="H905">
        <v>0.85408892497633615</v>
      </c>
      <c r="I905">
        <v>5.2541178440618808</v>
      </c>
      <c r="J905">
        <v>0.96881750058573068</v>
      </c>
    </row>
    <row r="906" spans="1:10" x14ac:dyDescent="0.25">
      <c r="A906">
        <v>2</v>
      </c>
      <c r="B906">
        <v>3</v>
      </c>
      <c r="C906">
        <v>-0.1505254762058521</v>
      </c>
      <c r="D906">
        <v>11.339409172326871</v>
      </c>
      <c r="E906">
        <v>19.340675083014059</v>
      </c>
      <c r="F906">
        <v>32.420535578074123</v>
      </c>
      <c r="G906">
        <v>41.76746435068852</v>
      </c>
      <c r="H906">
        <v>1.0491710605953599</v>
      </c>
      <c r="I906">
        <v>-3.9909470327657459E-2</v>
      </c>
      <c r="J906">
        <v>0.99604982217158078</v>
      </c>
    </row>
    <row r="907" spans="1:10" x14ac:dyDescent="0.25">
      <c r="A907">
        <v>2</v>
      </c>
      <c r="B907">
        <v>3</v>
      </c>
      <c r="C907">
        <v>2.194704197382054</v>
      </c>
      <c r="D907">
        <v>14.347768164860749</v>
      </c>
      <c r="E907">
        <v>23.099082010560689</v>
      </c>
      <c r="F907">
        <v>35.913094582080348</v>
      </c>
      <c r="G907">
        <v>43.88251696757824</v>
      </c>
      <c r="H907">
        <v>1.0494095195761199</v>
      </c>
      <c r="I907">
        <v>2.8992427929700182</v>
      </c>
      <c r="J907">
        <v>0.99515573586054096</v>
      </c>
    </row>
    <row r="908" spans="1:10" x14ac:dyDescent="0.25">
      <c r="A908">
        <v>2</v>
      </c>
      <c r="B908">
        <v>3</v>
      </c>
      <c r="C908">
        <v>7.718016349624671</v>
      </c>
      <c r="D908">
        <v>14.380049497608731</v>
      </c>
      <c r="E908">
        <v>28.164114214858252</v>
      </c>
      <c r="F908">
        <v>35.453513918395871</v>
      </c>
      <c r="G908">
        <v>39.322921810513442</v>
      </c>
      <c r="H908">
        <v>0.84283275342564656</v>
      </c>
      <c r="I908">
        <v>8.1510680896872607</v>
      </c>
      <c r="J908">
        <v>0.96532519839614672</v>
      </c>
    </row>
    <row r="909" spans="1:10" x14ac:dyDescent="0.25">
      <c r="A909">
        <v>2</v>
      </c>
      <c r="B909">
        <v>3</v>
      </c>
      <c r="C909">
        <v>0.49464213717990663</v>
      </c>
      <c r="D909">
        <v>10.94267438109893</v>
      </c>
      <c r="E909">
        <v>21.15312376670591</v>
      </c>
      <c r="F909">
        <v>32.677572818010837</v>
      </c>
      <c r="G909">
        <v>41.932279439480141</v>
      </c>
      <c r="H909">
        <v>1.0461017304151241</v>
      </c>
      <c r="I909">
        <v>0.51802390019267008</v>
      </c>
      <c r="J909">
        <v>0.99920390100144796</v>
      </c>
    </row>
    <row r="910" spans="1:10" x14ac:dyDescent="0.25">
      <c r="A910">
        <v>2</v>
      </c>
      <c r="B910">
        <v>3</v>
      </c>
      <c r="C910">
        <v>9.5147044781622601</v>
      </c>
      <c r="D910">
        <v>14.138969534250499</v>
      </c>
      <c r="E910">
        <v>22.089831918550331</v>
      </c>
      <c r="F910">
        <v>29.427255343903461</v>
      </c>
      <c r="G910">
        <v>45.786346039256919</v>
      </c>
      <c r="H910">
        <v>0.87831568931842285</v>
      </c>
      <c r="I910">
        <v>6.6251076764562384</v>
      </c>
      <c r="J910">
        <v>0.9469810769144511</v>
      </c>
    </row>
    <row r="911" spans="1:10" x14ac:dyDescent="0.25">
      <c r="A911">
        <v>2</v>
      </c>
      <c r="B911">
        <v>3</v>
      </c>
      <c r="C911">
        <v>4.8709106353473652</v>
      </c>
      <c r="D911">
        <v>12.52255466283462</v>
      </c>
      <c r="E911">
        <v>29.430037959744759</v>
      </c>
      <c r="F911">
        <v>27.293660662577562</v>
      </c>
      <c r="G911">
        <v>41.251785637359092</v>
      </c>
      <c r="H911">
        <v>0.87532856003766402</v>
      </c>
      <c r="I911">
        <v>5.5672187108193967</v>
      </c>
      <c r="J911">
        <v>0.92166451760980861</v>
      </c>
    </row>
    <row r="912" spans="1:10" x14ac:dyDescent="0.25">
      <c r="A912">
        <v>2</v>
      </c>
      <c r="B912">
        <v>3</v>
      </c>
      <c r="C912">
        <v>-2.6803108859166529</v>
      </c>
      <c r="D912">
        <v>10.87335055945176</v>
      </c>
      <c r="E912">
        <v>24.911288861223738</v>
      </c>
      <c r="F912">
        <v>34.022218393184069</v>
      </c>
      <c r="G912">
        <v>39.961055168729771</v>
      </c>
      <c r="H912">
        <v>1.084315999430252</v>
      </c>
      <c r="I912">
        <v>-0.2687995692704952</v>
      </c>
      <c r="J912">
        <v>0.97423725750793577</v>
      </c>
    </row>
    <row r="913" spans="1:10" x14ac:dyDescent="0.25">
      <c r="A913">
        <v>2</v>
      </c>
      <c r="B913">
        <v>3</v>
      </c>
      <c r="C913">
        <v>-3.887226282950468</v>
      </c>
      <c r="D913">
        <v>7.4912524515878154</v>
      </c>
      <c r="E913">
        <v>16.05137388234612</v>
      </c>
      <c r="F913">
        <v>30.292999706675189</v>
      </c>
      <c r="G913">
        <v>40.548392587443729</v>
      </c>
      <c r="H913">
        <v>1.1167298499587579</v>
      </c>
      <c r="I913">
        <v>-4.2352385301546747</v>
      </c>
      <c r="J913">
        <v>0.99545448960075333</v>
      </c>
    </row>
    <row r="914" spans="1:10" x14ac:dyDescent="0.25">
      <c r="A914">
        <v>2</v>
      </c>
      <c r="B914">
        <v>3</v>
      </c>
      <c r="C914">
        <v>-4.1249067381920188</v>
      </c>
      <c r="D914">
        <v>18.801600110380932</v>
      </c>
      <c r="E914">
        <v>21.025168720120931</v>
      </c>
      <c r="F914">
        <v>32.948909083805837</v>
      </c>
      <c r="G914">
        <v>39.767126419482402</v>
      </c>
      <c r="H914">
        <v>1.0193137528877381</v>
      </c>
      <c r="I914">
        <v>1.297304461364863</v>
      </c>
      <c r="J914">
        <v>0.92049621939367365</v>
      </c>
    </row>
    <row r="915" spans="1:10" x14ac:dyDescent="0.25">
      <c r="A915">
        <v>2</v>
      </c>
      <c r="B915">
        <v>3</v>
      </c>
      <c r="C915">
        <v>0.7241678436921839</v>
      </c>
      <c r="D915">
        <v>14.69127555004607</v>
      </c>
      <c r="E915">
        <v>23.402807890345869</v>
      </c>
      <c r="F915">
        <v>30.089879018081941</v>
      </c>
      <c r="G915">
        <v>44.134323881763727</v>
      </c>
      <c r="H915">
        <v>1.0221891554417899</v>
      </c>
      <c r="I915">
        <v>2.1647077279501619</v>
      </c>
      <c r="J915">
        <v>0.98426968895234357</v>
      </c>
    </row>
    <row r="916" spans="1:10" x14ac:dyDescent="0.25">
      <c r="A916">
        <v>2</v>
      </c>
      <c r="B916">
        <v>3</v>
      </c>
      <c r="C916">
        <v>2.3811531747360721</v>
      </c>
      <c r="D916">
        <v>13.381261525019291</v>
      </c>
      <c r="E916">
        <v>15.047674572781879</v>
      </c>
      <c r="F916">
        <v>24.155282413575868</v>
      </c>
      <c r="G916">
        <v>39.421274771318522</v>
      </c>
      <c r="H916">
        <v>0.84854264081721475</v>
      </c>
      <c r="I916">
        <v>1.906476475142032</v>
      </c>
      <c r="J916">
        <v>0.93886782314677009</v>
      </c>
    </row>
    <row r="917" spans="1:10" x14ac:dyDescent="0.25">
      <c r="A917">
        <v>2</v>
      </c>
      <c r="B917">
        <v>3</v>
      </c>
      <c r="C917">
        <v>3.4325609369686889</v>
      </c>
      <c r="D917">
        <v>15.17194845868447</v>
      </c>
      <c r="E917">
        <v>20.277339620373748</v>
      </c>
      <c r="F917">
        <v>32.135809283899803</v>
      </c>
      <c r="G917">
        <v>41.576456222171053</v>
      </c>
      <c r="H917">
        <v>0.9325165139562005</v>
      </c>
      <c r="I917">
        <v>3.8684926252955409</v>
      </c>
      <c r="J917">
        <v>0.98932953836076398</v>
      </c>
    </row>
    <row r="918" spans="1:10" x14ac:dyDescent="0.25">
      <c r="A918">
        <v>2</v>
      </c>
      <c r="B918">
        <v>3</v>
      </c>
      <c r="C918">
        <v>0.67118897168428093</v>
      </c>
      <c r="D918">
        <v>11.239275204637879</v>
      </c>
      <c r="E918">
        <v>19.029403329496759</v>
      </c>
      <c r="F918">
        <v>31.54619818363183</v>
      </c>
      <c r="G918">
        <v>37.088159851596977</v>
      </c>
      <c r="H918">
        <v>0.93140864738819351</v>
      </c>
      <c r="I918">
        <v>1.2866721604456719</v>
      </c>
      <c r="J918">
        <v>0.98966793902862504</v>
      </c>
    </row>
    <row r="919" spans="1:10" x14ac:dyDescent="0.25">
      <c r="A919">
        <v>2</v>
      </c>
      <c r="B919">
        <v>3</v>
      </c>
      <c r="C919">
        <v>2.9336265443238272</v>
      </c>
      <c r="D919">
        <v>15.46180226908259</v>
      </c>
      <c r="E919">
        <v>25.530064143743662</v>
      </c>
      <c r="F919">
        <v>30.369260523536379</v>
      </c>
      <c r="G919">
        <v>42.227147804148807</v>
      </c>
      <c r="H919">
        <v>0.9349450077410375</v>
      </c>
      <c r="I919">
        <v>4.6054801021463057</v>
      </c>
      <c r="J919">
        <v>0.98281019357291555</v>
      </c>
    </row>
    <row r="920" spans="1:10" x14ac:dyDescent="0.25">
      <c r="A920">
        <v>2</v>
      </c>
      <c r="B920">
        <v>3</v>
      </c>
      <c r="C920">
        <v>2.7431508878908799</v>
      </c>
      <c r="D920">
        <v>8.2149619407099372</v>
      </c>
      <c r="E920">
        <v>23.695605595624489</v>
      </c>
      <c r="F920">
        <v>36.738850236943968</v>
      </c>
      <c r="G920">
        <v>43.191728681763493</v>
      </c>
      <c r="H920">
        <v>1.094210438839792</v>
      </c>
      <c r="I920">
        <v>1.032650691790703</v>
      </c>
      <c r="J920">
        <v>0.97670836144555284</v>
      </c>
    </row>
    <row r="921" spans="1:10" x14ac:dyDescent="0.25">
      <c r="A921">
        <v>2</v>
      </c>
      <c r="B921">
        <v>3</v>
      </c>
      <c r="C921">
        <v>7.9400192545840813</v>
      </c>
      <c r="D921">
        <v>9.8060735187368309</v>
      </c>
      <c r="E921">
        <v>24.17122689628275</v>
      </c>
      <c r="F921">
        <v>36.947058664954561</v>
      </c>
      <c r="G921">
        <v>43.790973609295293</v>
      </c>
      <c r="H921">
        <v>0.98842893855640146</v>
      </c>
      <c r="I921">
        <v>4.7624916176426737</v>
      </c>
      <c r="J921">
        <v>0.96035964851089173</v>
      </c>
    </row>
    <row r="922" spans="1:10" x14ac:dyDescent="0.25">
      <c r="A922">
        <v>2</v>
      </c>
      <c r="B922">
        <v>3</v>
      </c>
      <c r="C922">
        <v>4.3344100314837721</v>
      </c>
      <c r="D922">
        <v>15.413872438826379</v>
      </c>
      <c r="E922">
        <v>17.363235644212931</v>
      </c>
      <c r="F922">
        <v>32.655694533416543</v>
      </c>
      <c r="G922">
        <v>43.734658794732219</v>
      </c>
      <c r="H922">
        <v>0.96042319621087058</v>
      </c>
      <c r="I922">
        <v>3.4919103643169578</v>
      </c>
      <c r="J922">
        <v>0.96041006552966002</v>
      </c>
    </row>
    <row r="923" spans="1:10" x14ac:dyDescent="0.25">
      <c r="A923">
        <v>2</v>
      </c>
      <c r="B923">
        <v>3</v>
      </c>
      <c r="C923">
        <v>1.281142362337971</v>
      </c>
      <c r="D923">
        <v>15.52155719422495</v>
      </c>
      <c r="E923">
        <v>17.825957531005681</v>
      </c>
      <c r="F923">
        <v>25.33502011984125</v>
      </c>
      <c r="G923">
        <v>44.121601209816653</v>
      </c>
      <c r="H923">
        <v>0.95494380620573671</v>
      </c>
      <c r="I923">
        <v>1.7181795593305691</v>
      </c>
      <c r="J923">
        <v>0.92848677338960428</v>
      </c>
    </row>
    <row r="924" spans="1:10" x14ac:dyDescent="0.25">
      <c r="A924">
        <v>2</v>
      </c>
      <c r="B924">
        <v>3</v>
      </c>
      <c r="C924">
        <v>1.402480430834242</v>
      </c>
      <c r="D924">
        <v>11.591218101184889</v>
      </c>
      <c r="E924">
        <v>19.99939386092505</v>
      </c>
      <c r="F924">
        <v>27.72259385467903</v>
      </c>
      <c r="G924">
        <v>43.131204665252817</v>
      </c>
      <c r="H924">
        <v>0.99588824222331296</v>
      </c>
      <c r="I924">
        <v>0.85161333810894746</v>
      </c>
      <c r="J924">
        <v>0.98362271382198219</v>
      </c>
    </row>
    <row r="925" spans="1:10" x14ac:dyDescent="0.25">
      <c r="A925">
        <v>2</v>
      </c>
      <c r="B925">
        <v>3</v>
      </c>
      <c r="C925">
        <v>0.43597444504937449</v>
      </c>
      <c r="D925">
        <v>18.517194589670218</v>
      </c>
      <c r="E925">
        <v>19.84886921573035</v>
      </c>
      <c r="F925">
        <v>31.72857202399415</v>
      </c>
      <c r="G925">
        <v>41.275056107367703</v>
      </c>
      <c r="H925">
        <v>0.94889540758960589</v>
      </c>
      <c r="I925">
        <v>3.383225124570242</v>
      </c>
      <c r="J925">
        <v>0.95050824119074795</v>
      </c>
    </row>
    <row r="926" spans="1:10" x14ac:dyDescent="0.25">
      <c r="A926">
        <v>2</v>
      </c>
      <c r="B926">
        <v>3</v>
      </c>
      <c r="C926">
        <v>7.3897131400331162E-3</v>
      </c>
      <c r="D926">
        <v>10.66989235590084</v>
      </c>
      <c r="E926">
        <v>17.468475481932959</v>
      </c>
      <c r="F926">
        <v>31.264534252520409</v>
      </c>
      <c r="G926">
        <v>38.025386991876637</v>
      </c>
      <c r="H926">
        <v>0.96630636454092789</v>
      </c>
      <c r="I926">
        <v>0.16100846825561629</v>
      </c>
      <c r="J926">
        <v>0.98950338856528719</v>
      </c>
    </row>
    <row r="927" spans="1:10" x14ac:dyDescent="0.25">
      <c r="A927">
        <v>2</v>
      </c>
      <c r="B927">
        <v>3</v>
      </c>
      <c r="C927">
        <v>2.6406989281612891</v>
      </c>
      <c r="D927">
        <v>9.3321607086119478</v>
      </c>
      <c r="E927">
        <v>21.171956671773621</v>
      </c>
      <c r="F927">
        <v>28.143618158224982</v>
      </c>
      <c r="G927">
        <v>43.203589761915588</v>
      </c>
      <c r="H927">
        <v>0.99937239117121646</v>
      </c>
      <c r="I927">
        <v>0.91095702231315556</v>
      </c>
      <c r="J927">
        <v>0.98184656637781953</v>
      </c>
    </row>
    <row r="928" spans="1:10" x14ac:dyDescent="0.25">
      <c r="A928">
        <v>2</v>
      </c>
      <c r="B928">
        <v>3</v>
      </c>
      <c r="C928">
        <v>4.6748514819912401</v>
      </c>
      <c r="D928">
        <v>14.452439793748139</v>
      </c>
      <c r="E928">
        <v>20.342580290068319</v>
      </c>
      <c r="F928">
        <v>29.717730979453709</v>
      </c>
      <c r="G928">
        <v>43.644412609500158</v>
      </c>
      <c r="H928">
        <v>0.93204413440723421</v>
      </c>
      <c r="I928">
        <v>3.925520342807626</v>
      </c>
      <c r="J928">
        <v>0.9801344367568785</v>
      </c>
    </row>
    <row r="929" spans="1:10" x14ac:dyDescent="0.25">
      <c r="A929">
        <v>2</v>
      </c>
      <c r="B929">
        <v>3</v>
      </c>
      <c r="C929">
        <v>-1.4762399701870179</v>
      </c>
      <c r="D929">
        <v>13.81954298831708</v>
      </c>
      <c r="E929">
        <v>22.17365254158214</v>
      </c>
      <c r="F929">
        <v>33.473950915768448</v>
      </c>
      <c r="G929">
        <v>38.931363158041243</v>
      </c>
      <c r="H929">
        <v>1.004696141839079</v>
      </c>
      <c r="I929">
        <v>1.2905310899228051</v>
      </c>
      <c r="J929">
        <v>0.97573961342160298</v>
      </c>
    </row>
    <row r="930" spans="1:10" x14ac:dyDescent="0.25">
      <c r="A930">
        <v>2</v>
      </c>
      <c r="B930">
        <v>3</v>
      </c>
      <c r="C930">
        <v>4.5394099321340029</v>
      </c>
      <c r="D930">
        <v>11.605960702943941</v>
      </c>
      <c r="E930">
        <v>22.090135339374012</v>
      </c>
      <c r="F930">
        <v>28.57301137769991</v>
      </c>
      <c r="G930">
        <v>45.450145590349173</v>
      </c>
      <c r="H930">
        <v>0.98788521991186296</v>
      </c>
      <c r="I930">
        <v>2.6940281902629479</v>
      </c>
      <c r="J930">
        <v>0.97105235396467704</v>
      </c>
    </row>
    <row r="931" spans="1:10" x14ac:dyDescent="0.25">
      <c r="A931">
        <v>2</v>
      </c>
      <c r="B931">
        <v>3</v>
      </c>
      <c r="C931">
        <v>-0.32608107757571769</v>
      </c>
      <c r="D931">
        <v>11.209647587980889</v>
      </c>
      <c r="E931">
        <v>16.756950270229641</v>
      </c>
      <c r="F931">
        <v>34.320703734933552</v>
      </c>
      <c r="G931">
        <v>40.609615450951011</v>
      </c>
      <c r="H931">
        <v>1.049824492040061</v>
      </c>
      <c r="I931">
        <v>-0.48232264749735171</v>
      </c>
      <c r="J931">
        <v>0.9758088996870361</v>
      </c>
    </row>
    <row r="932" spans="1:10" x14ac:dyDescent="0.25">
      <c r="A932">
        <v>2</v>
      </c>
      <c r="B932">
        <v>3</v>
      </c>
      <c r="C932">
        <v>0.1107560975982016</v>
      </c>
      <c r="D932">
        <v>11.95168608643568</v>
      </c>
      <c r="E932">
        <v>21.252565363939979</v>
      </c>
      <c r="F932">
        <v>30.778335390963871</v>
      </c>
      <c r="G932">
        <v>46.11110465150297</v>
      </c>
      <c r="H932">
        <v>1.1082734641233769</v>
      </c>
      <c r="I932">
        <v>-0.1245797643794084</v>
      </c>
      <c r="J932">
        <v>0.99128988343476088</v>
      </c>
    </row>
    <row r="933" spans="1:10" x14ac:dyDescent="0.25">
      <c r="A933">
        <v>2</v>
      </c>
      <c r="B933">
        <v>3</v>
      </c>
      <c r="C933">
        <v>1.2075096336674469</v>
      </c>
      <c r="D933">
        <v>13.80675232429094</v>
      </c>
      <c r="E933">
        <v>26.772067819595161</v>
      </c>
      <c r="F933">
        <v>34.403302139265733</v>
      </c>
      <c r="G933">
        <v>41.313340587686291</v>
      </c>
      <c r="H933">
        <v>1.0080821172301251</v>
      </c>
      <c r="I933">
        <v>3.3389521562986251</v>
      </c>
      <c r="J933">
        <v>0.97919851573058658</v>
      </c>
    </row>
    <row r="934" spans="1:10" x14ac:dyDescent="0.25">
      <c r="A934">
        <v>2</v>
      </c>
      <c r="B934">
        <v>3</v>
      </c>
      <c r="C934">
        <v>3.723991009118131</v>
      </c>
      <c r="D934">
        <v>12.61107659375498</v>
      </c>
      <c r="E934">
        <v>23.87885470689881</v>
      </c>
      <c r="F934">
        <v>33.018696979986267</v>
      </c>
      <c r="G934">
        <v>40.587765338485958</v>
      </c>
      <c r="H934">
        <v>0.94135169044966949</v>
      </c>
      <c r="I934">
        <v>3.9370431166554378</v>
      </c>
      <c r="J934">
        <v>0.99601085267345946</v>
      </c>
    </row>
    <row r="935" spans="1:10" x14ac:dyDescent="0.25">
      <c r="A935">
        <v>2</v>
      </c>
      <c r="B935">
        <v>3</v>
      </c>
      <c r="C935">
        <v>1.0690956584611879</v>
      </c>
      <c r="D935">
        <v>9.939754340940727</v>
      </c>
      <c r="E935">
        <v>24.217177745418869</v>
      </c>
      <c r="F935">
        <v>30.41312358602519</v>
      </c>
      <c r="G935">
        <v>38.059913362882192</v>
      </c>
      <c r="H935">
        <v>0.94455004653926466</v>
      </c>
      <c r="I935">
        <v>1.848812007960341</v>
      </c>
      <c r="J935">
        <v>0.98124292980150385</v>
      </c>
    </row>
    <row r="936" spans="1:10" x14ac:dyDescent="0.25">
      <c r="A936">
        <v>2</v>
      </c>
      <c r="B936">
        <v>3</v>
      </c>
      <c r="C936">
        <v>-2.1432384155552531</v>
      </c>
      <c r="D936">
        <v>12.17237870991176</v>
      </c>
      <c r="E936">
        <v>19.886019648156989</v>
      </c>
      <c r="F936">
        <v>32.848282448291933</v>
      </c>
      <c r="G936">
        <v>40.351978632300757</v>
      </c>
      <c r="H936">
        <v>1.0566633783409221</v>
      </c>
      <c r="I936">
        <v>-0.51018336219719984</v>
      </c>
      <c r="J936">
        <v>0.98900712274972968</v>
      </c>
    </row>
    <row r="937" spans="1:10" x14ac:dyDescent="0.25">
      <c r="A937">
        <v>2</v>
      </c>
      <c r="B937">
        <v>3</v>
      </c>
      <c r="C937">
        <v>-0.76869617268287893</v>
      </c>
      <c r="D937">
        <v>9.3884727507012613</v>
      </c>
      <c r="E937">
        <v>25.794728127514951</v>
      </c>
      <c r="F937">
        <v>29.97686240238443</v>
      </c>
      <c r="G937">
        <v>42.912331817331108</v>
      </c>
      <c r="H937">
        <v>1.0795044563171119</v>
      </c>
      <c r="I937">
        <v>-0.12934934129246051</v>
      </c>
      <c r="J937">
        <v>0.97814594167151758</v>
      </c>
    </row>
    <row r="938" spans="1:10" x14ac:dyDescent="0.25">
      <c r="A938">
        <v>2</v>
      </c>
      <c r="B938">
        <v>3</v>
      </c>
      <c r="C938">
        <v>0.54700672466046907</v>
      </c>
      <c r="D938">
        <v>8.1840379069718292</v>
      </c>
      <c r="E938">
        <v>20.303780570990639</v>
      </c>
      <c r="F938">
        <v>32.036499412933921</v>
      </c>
      <c r="G938">
        <v>39.851858750577989</v>
      </c>
      <c r="H938">
        <v>1.024621655577971</v>
      </c>
      <c r="I938">
        <v>-0.30779643833245629</v>
      </c>
      <c r="J938">
        <v>0.99329964659405423</v>
      </c>
    </row>
    <row r="939" spans="1:10" x14ac:dyDescent="0.25">
      <c r="A939">
        <v>2</v>
      </c>
      <c r="B939">
        <v>3</v>
      </c>
      <c r="C939">
        <v>2.6542710843398729</v>
      </c>
      <c r="D939">
        <v>11.021781107449589</v>
      </c>
      <c r="E939">
        <v>26.375041387173621</v>
      </c>
      <c r="F939">
        <v>35.623280325536072</v>
      </c>
      <c r="G939">
        <v>42.220419622932127</v>
      </c>
      <c r="H939">
        <v>1.03733796295271</v>
      </c>
      <c r="I939">
        <v>2.8321994464320568</v>
      </c>
      <c r="J939">
        <v>0.9818936018820883</v>
      </c>
    </row>
    <row r="940" spans="1:10" x14ac:dyDescent="0.25">
      <c r="A940">
        <v>2</v>
      </c>
      <c r="B940">
        <v>3</v>
      </c>
      <c r="C940">
        <v>2.9369349631802781</v>
      </c>
      <c r="D940">
        <v>9.6562858862187291</v>
      </c>
      <c r="E940">
        <v>23.77699880056662</v>
      </c>
      <c r="F940">
        <v>33.330774566995842</v>
      </c>
      <c r="G940">
        <v>41.221203956839553</v>
      </c>
      <c r="H940">
        <v>1.0024302666809559</v>
      </c>
      <c r="I940">
        <v>2.1358343011410739</v>
      </c>
      <c r="J940">
        <v>0.98846144375162881</v>
      </c>
    </row>
    <row r="941" spans="1:10" x14ac:dyDescent="0.25">
      <c r="A941">
        <v>2</v>
      </c>
      <c r="B941">
        <v>3</v>
      </c>
      <c r="C941">
        <v>3.612058645345777</v>
      </c>
      <c r="D941">
        <v>14.04813400679628</v>
      </c>
      <c r="E941">
        <v>14.23669804234679</v>
      </c>
      <c r="F941">
        <v>32.179573564826647</v>
      </c>
      <c r="G941">
        <v>41.301620151197071</v>
      </c>
      <c r="H941">
        <v>0.93510562569732958</v>
      </c>
      <c r="I941">
        <v>2.373504368155924</v>
      </c>
      <c r="J941">
        <v>0.93669268538460637</v>
      </c>
    </row>
    <row r="942" spans="1:10" x14ac:dyDescent="0.25">
      <c r="A942">
        <v>2</v>
      </c>
      <c r="B942">
        <v>3</v>
      </c>
      <c r="C942">
        <v>0.38148594661972018</v>
      </c>
      <c r="D942">
        <v>9.6804471462858075</v>
      </c>
      <c r="E942">
        <v>24.619165052820289</v>
      </c>
      <c r="F942">
        <v>33.142039510629253</v>
      </c>
      <c r="G942">
        <v>45.60438427630794</v>
      </c>
      <c r="H942">
        <v>1.1390738902371991</v>
      </c>
      <c r="I942">
        <v>-9.5973418211375616E-2</v>
      </c>
      <c r="J942">
        <v>0.99427975938567681</v>
      </c>
    </row>
    <row r="943" spans="1:10" x14ac:dyDescent="0.25">
      <c r="A943">
        <v>2</v>
      </c>
      <c r="B943">
        <v>3</v>
      </c>
      <c r="C943">
        <v>7.6378182901361225E-2</v>
      </c>
      <c r="D943">
        <v>15.381936903557159</v>
      </c>
      <c r="E943">
        <v>24.642214800275209</v>
      </c>
      <c r="F943">
        <v>34.171585258704233</v>
      </c>
      <c r="G943">
        <v>42.918673692572789</v>
      </c>
      <c r="H943">
        <v>1.044742393744899</v>
      </c>
      <c r="I943">
        <v>2.543309892704166</v>
      </c>
      <c r="J943">
        <v>0.98614457589270321</v>
      </c>
    </row>
    <row r="944" spans="1:10" x14ac:dyDescent="0.25">
      <c r="A944">
        <v>2</v>
      </c>
      <c r="B944">
        <v>3</v>
      </c>
      <c r="C944">
        <v>-0.1901413785559711</v>
      </c>
      <c r="D944">
        <v>14.11019208781078</v>
      </c>
      <c r="E944">
        <v>25.076279017112359</v>
      </c>
      <c r="F944">
        <v>35.963532758874827</v>
      </c>
      <c r="G944">
        <v>45.958665877529583</v>
      </c>
      <c r="H944">
        <v>1.141509551832351</v>
      </c>
      <c r="I944">
        <v>1.353514635907288</v>
      </c>
      <c r="J944">
        <v>0.99524472082188264</v>
      </c>
    </row>
    <row r="945" spans="1:10" x14ac:dyDescent="0.25">
      <c r="A945">
        <v>2</v>
      </c>
      <c r="B945">
        <v>3</v>
      </c>
      <c r="C945">
        <v>2.000234255703095</v>
      </c>
      <c r="D945">
        <v>6.6411272316447594</v>
      </c>
      <c r="E945">
        <v>19.820836196422139</v>
      </c>
      <c r="F945">
        <v>32.35592648061224</v>
      </c>
      <c r="G945">
        <v>38.736221604479937</v>
      </c>
      <c r="H945">
        <v>0.99186773946521156</v>
      </c>
      <c r="I945">
        <v>7.3514364468202587E-2</v>
      </c>
      <c r="J945">
        <v>0.97778010456524467</v>
      </c>
    </row>
    <row r="946" spans="1:10" x14ac:dyDescent="0.25">
      <c r="A946">
        <v>2</v>
      </c>
      <c r="B946">
        <v>3</v>
      </c>
      <c r="C946">
        <v>6.4923827787052826</v>
      </c>
      <c r="D946">
        <v>15.482435875579061</v>
      </c>
      <c r="E946">
        <v>25.172109149493942</v>
      </c>
      <c r="F946">
        <v>28.514558176904629</v>
      </c>
      <c r="G946">
        <v>36.945139370247688</v>
      </c>
      <c r="H946">
        <v>0.73937635484410369</v>
      </c>
      <c r="I946">
        <v>7.7337979733040463</v>
      </c>
      <c r="J946">
        <v>0.98064904746813408</v>
      </c>
    </row>
    <row r="947" spans="1:10" x14ac:dyDescent="0.25">
      <c r="A947">
        <v>2</v>
      </c>
      <c r="B947">
        <v>3</v>
      </c>
      <c r="C947">
        <v>0.95732436946078825</v>
      </c>
      <c r="D947">
        <v>8.6346331059971568</v>
      </c>
      <c r="E947">
        <v>26.441507782003089</v>
      </c>
      <c r="F947">
        <v>31.68234036345666</v>
      </c>
      <c r="G947">
        <v>45.742774335226102</v>
      </c>
      <c r="H947">
        <v>1.1261860718899011</v>
      </c>
      <c r="I947">
        <v>0.1679945534307343</v>
      </c>
      <c r="J947">
        <v>0.97844991309834017</v>
      </c>
    </row>
    <row r="948" spans="1:10" x14ac:dyDescent="0.25">
      <c r="A948">
        <v>2</v>
      </c>
      <c r="B948">
        <v>3</v>
      </c>
      <c r="C948">
        <v>-1.308146413249966E-2</v>
      </c>
      <c r="D948">
        <v>9.6602697524143242</v>
      </c>
      <c r="E948">
        <v>25.872371218604929</v>
      </c>
      <c r="F948">
        <v>32.109867796270663</v>
      </c>
      <c r="G948">
        <v>44.951818403237297</v>
      </c>
      <c r="H948">
        <v>1.1237939777859589</v>
      </c>
      <c r="I948">
        <v>4.0369585559751897E-2</v>
      </c>
      <c r="J948">
        <v>0.98703411852470679</v>
      </c>
    </row>
    <row r="949" spans="1:10" x14ac:dyDescent="0.25">
      <c r="A949">
        <v>2</v>
      </c>
      <c r="B949">
        <v>3</v>
      </c>
      <c r="C949">
        <v>-1.612170124308012</v>
      </c>
      <c r="D949">
        <v>13.250852091836579</v>
      </c>
      <c r="E949">
        <v>20.886314935574081</v>
      </c>
      <c r="F949">
        <v>32.06975085276467</v>
      </c>
      <c r="G949">
        <v>39.587072803180106</v>
      </c>
      <c r="H949">
        <v>1.012173846159043</v>
      </c>
      <c r="I949">
        <v>0.59288718862862311</v>
      </c>
      <c r="J949">
        <v>0.98579626309070212</v>
      </c>
    </row>
    <row r="950" spans="1:10" x14ac:dyDescent="0.25">
      <c r="A950">
        <v>2</v>
      </c>
      <c r="B950">
        <v>3</v>
      </c>
      <c r="C950">
        <v>-1.5370096377825799</v>
      </c>
      <c r="D950">
        <v>19.0271702838319</v>
      </c>
      <c r="E950">
        <v>21.604008999948391</v>
      </c>
      <c r="F950">
        <v>32.166808251916883</v>
      </c>
      <c r="G950">
        <v>42.575285092926947</v>
      </c>
      <c r="H950">
        <v>1.0136422742950399</v>
      </c>
      <c r="I950">
        <v>2.4944071122674991</v>
      </c>
      <c r="J950">
        <v>0.94545411193351958</v>
      </c>
    </row>
    <row r="951" spans="1:10" x14ac:dyDescent="0.25">
      <c r="A951">
        <v>2</v>
      </c>
      <c r="B951">
        <v>3</v>
      </c>
      <c r="C951">
        <v>4.1212512405749884</v>
      </c>
      <c r="D951">
        <v>12.00208979631145</v>
      </c>
      <c r="E951">
        <v>20.929410589470749</v>
      </c>
      <c r="F951">
        <v>33.109688570567613</v>
      </c>
      <c r="G951">
        <v>45.02416055549952</v>
      </c>
      <c r="H951">
        <v>1.029134174041052</v>
      </c>
      <c r="I951">
        <v>2.4546366696638171</v>
      </c>
      <c r="J951">
        <v>0.99083753184827805</v>
      </c>
    </row>
    <row r="952" spans="1:10" x14ac:dyDescent="0.25">
      <c r="A952">
        <v>2</v>
      </c>
      <c r="B952">
        <v>3</v>
      </c>
      <c r="C952">
        <v>-2.9905640769824502</v>
      </c>
      <c r="D952">
        <v>15.34176849622717</v>
      </c>
      <c r="E952">
        <v>21.13248996474244</v>
      </c>
      <c r="F952">
        <v>36.236180365773627</v>
      </c>
      <c r="G952">
        <v>41.146315067962163</v>
      </c>
      <c r="H952">
        <v>1.091681701594357</v>
      </c>
      <c r="I952">
        <v>0.33960393165745018</v>
      </c>
      <c r="J952">
        <v>0.96210249812190773</v>
      </c>
    </row>
    <row r="953" spans="1:10" x14ac:dyDescent="0.25">
      <c r="A953">
        <v>2</v>
      </c>
      <c r="B953">
        <v>3</v>
      </c>
      <c r="C953">
        <v>3.4849177791785388</v>
      </c>
      <c r="D953">
        <v>14.8810528380737</v>
      </c>
      <c r="E953">
        <v>23.621618271248749</v>
      </c>
      <c r="F953">
        <v>29.736203337917239</v>
      </c>
      <c r="G953">
        <v>46.522320395887498</v>
      </c>
      <c r="H953">
        <v>1.0092995573326149</v>
      </c>
      <c r="I953">
        <v>3.463231377808853</v>
      </c>
      <c r="J953">
        <v>0.97602296020157486</v>
      </c>
    </row>
    <row r="954" spans="1:10" x14ac:dyDescent="0.25">
      <c r="A954">
        <v>2</v>
      </c>
      <c r="B954">
        <v>3</v>
      </c>
      <c r="C954">
        <v>-0.55022963607445963</v>
      </c>
      <c r="D954">
        <v>8.292925763943412</v>
      </c>
      <c r="E954">
        <v>22.45895770507304</v>
      </c>
      <c r="F954">
        <v>30.510954039799</v>
      </c>
      <c r="G954">
        <v>41.95887180819507</v>
      </c>
      <c r="H954">
        <v>1.072362311643946</v>
      </c>
      <c r="I954">
        <v>-0.91295029669171512</v>
      </c>
      <c r="J954">
        <v>0.99420925535536808</v>
      </c>
    </row>
    <row r="955" spans="1:10" x14ac:dyDescent="0.25">
      <c r="A955">
        <v>2</v>
      </c>
      <c r="B955">
        <v>3</v>
      </c>
      <c r="C955">
        <v>-1.34451586436521</v>
      </c>
      <c r="D955">
        <v>8.3025431428172709</v>
      </c>
      <c r="E955">
        <v>21.4014129367824</v>
      </c>
      <c r="F955">
        <v>29.745844909740409</v>
      </c>
      <c r="G955">
        <v>43.807843044527132</v>
      </c>
      <c r="H955">
        <v>1.1174801958470779</v>
      </c>
      <c r="I955">
        <v>-1.9669782830411611</v>
      </c>
      <c r="J955">
        <v>0.99467623636618585</v>
      </c>
    </row>
    <row r="956" spans="1:10" x14ac:dyDescent="0.25">
      <c r="A956">
        <v>2</v>
      </c>
      <c r="B956">
        <v>3</v>
      </c>
      <c r="C956">
        <v>-3.2273349585779139</v>
      </c>
      <c r="D956">
        <v>10.57617314323317</v>
      </c>
      <c r="E956">
        <v>16.965459075603409</v>
      </c>
      <c r="F956">
        <v>29.83326714609499</v>
      </c>
      <c r="G956">
        <v>41.157435218411919</v>
      </c>
      <c r="H956">
        <v>1.080266343568415</v>
      </c>
      <c r="I956">
        <v>-2.544326946415179</v>
      </c>
      <c r="J956">
        <v>0.99110595734063212</v>
      </c>
    </row>
    <row r="957" spans="1:10" x14ac:dyDescent="0.25">
      <c r="A957">
        <v>2</v>
      </c>
      <c r="B957">
        <v>3</v>
      </c>
      <c r="C957">
        <v>-2.908233148648709</v>
      </c>
      <c r="D957">
        <v>9.8057296447766529</v>
      </c>
      <c r="E957">
        <v>22.845635012909131</v>
      </c>
      <c r="F957">
        <v>31.39806879491702</v>
      </c>
      <c r="G957">
        <v>41.108377866885469</v>
      </c>
      <c r="H957">
        <v>1.096255611812087</v>
      </c>
      <c r="I957">
        <v>-1.475196602073829</v>
      </c>
      <c r="J957">
        <v>0.99215782447555434</v>
      </c>
    </row>
    <row r="958" spans="1:10" x14ac:dyDescent="0.25">
      <c r="A958">
        <v>2</v>
      </c>
      <c r="B958">
        <v>3</v>
      </c>
      <c r="C958">
        <v>2.824557049908508</v>
      </c>
      <c r="D958">
        <v>10.80122104291582</v>
      </c>
      <c r="E958">
        <v>18.077854632435841</v>
      </c>
      <c r="F958">
        <v>34.874159935668267</v>
      </c>
      <c r="G958">
        <v>38.150884184071131</v>
      </c>
      <c r="H958">
        <v>0.94725593161077704</v>
      </c>
      <c r="I958">
        <v>2.000616736784377</v>
      </c>
      <c r="J958">
        <v>0.96531867656507342</v>
      </c>
    </row>
    <row r="959" spans="1:10" x14ac:dyDescent="0.25">
      <c r="A959">
        <v>2</v>
      </c>
      <c r="B959">
        <v>3</v>
      </c>
      <c r="C959">
        <v>-0.51028221963259091</v>
      </c>
      <c r="D959">
        <v>13.51719489033659</v>
      </c>
      <c r="E959">
        <v>26.206152323951262</v>
      </c>
      <c r="F959">
        <v>29.688922077317521</v>
      </c>
      <c r="G959">
        <v>39.028611684680122</v>
      </c>
      <c r="H959">
        <v>0.95249514995606355</v>
      </c>
      <c r="I959">
        <v>2.53621675220931</v>
      </c>
      <c r="J959">
        <v>0.96045714338463395</v>
      </c>
    </row>
    <row r="960" spans="1:10" x14ac:dyDescent="0.25">
      <c r="A960">
        <v>2</v>
      </c>
      <c r="B960">
        <v>3</v>
      </c>
      <c r="C960">
        <v>1.778578981264167</v>
      </c>
      <c r="D960">
        <v>12.68011271057135</v>
      </c>
      <c r="E960">
        <v>22.058576953134509</v>
      </c>
      <c r="F960">
        <v>30.175787458286731</v>
      </c>
      <c r="G960">
        <v>42.84996562426231</v>
      </c>
      <c r="H960">
        <v>0.9963844803371168</v>
      </c>
      <c r="I960">
        <v>1.9809147387614741</v>
      </c>
      <c r="J960">
        <v>0.9954773875979025</v>
      </c>
    </row>
    <row r="961" spans="1:10" x14ac:dyDescent="0.25">
      <c r="A961">
        <v>2</v>
      </c>
      <c r="B961">
        <v>3</v>
      </c>
      <c r="C961">
        <v>1.853340755343736</v>
      </c>
      <c r="D961">
        <v>11.37842246179016</v>
      </c>
      <c r="E961">
        <v>20.525423284267081</v>
      </c>
      <c r="F961">
        <v>30.879866393459931</v>
      </c>
      <c r="G961">
        <v>42.144690903995219</v>
      </c>
      <c r="H961">
        <v>1.0008414422897269</v>
      </c>
      <c r="I961">
        <v>1.3395199139766729</v>
      </c>
      <c r="J961">
        <v>0.99822043769229973</v>
      </c>
    </row>
    <row r="962" spans="1:10" x14ac:dyDescent="0.25">
      <c r="A962">
        <v>2</v>
      </c>
      <c r="B962">
        <v>3</v>
      </c>
      <c r="C962">
        <v>3.8868632763796072</v>
      </c>
      <c r="D962">
        <v>12.74002399882812</v>
      </c>
      <c r="E962">
        <v>24.44615372724445</v>
      </c>
      <c r="F962">
        <v>26.9787587718052</v>
      </c>
      <c r="G962">
        <v>44.530853157296157</v>
      </c>
      <c r="H962">
        <v>0.95526714534810198</v>
      </c>
      <c r="I962">
        <v>3.411187679348668</v>
      </c>
      <c r="J962">
        <v>0.95964434707819279</v>
      </c>
    </row>
    <row r="963" spans="1:10" x14ac:dyDescent="0.25">
      <c r="A963">
        <v>2</v>
      </c>
      <c r="B963">
        <v>3</v>
      </c>
      <c r="C963">
        <v>1.256392802671018</v>
      </c>
      <c r="D963">
        <v>11.450473000235821</v>
      </c>
      <c r="E963">
        <v>20.695540285107239</v>
      </c>
      <c r="F963">
        <v>27.212485229424829</v>
      </c>
      <c r="G963">
        <v>42.97706106170584</v>
      </c>
      <c r="H963">
        <v>0.99203348747258646</v>
      </c>
      <c r="I963">
        <v>0.87772072637722331</v>
      </c>
      <c r="J963">
        <v>0.98188599340509841</v>
      </c>
    </row>
    <row r="964" spans="1:10" x14ac:dyDescent="0.25">
      <c r="A964">
        <v>2</v>
      </c>
      <c r="B964">
        <v>3</v>
      </c>
      <c r="C964">
        <v>-2.958190572731171</v>
      </c>
      <c r="D964">
        <v>15.96146508318542</v>
      </c>
      <c r="E964">
        <v>21.468367383071751</v>
      </c>
      <c r="F964">
        <v>35.020257347424042</v>
      </c>
      <c r="G964">
        <v>40.812222458814823</v>
      </c>
      <c r="H964">
        <v>1.065996183273306</v>
      </c>
      <c r="I964">
        <v>0.74090067448685559</v>
      </c>
      <c r="J964">
        <v>0.96051085641224598</v>
      </c>
    </row>
    <row r="965" spans="1:10" x14ac:dyDescent="0.25">
      <c r="A965">
        <v>2</v>
      </c>
      <c r="B965">
        <v>3</v>
      </c>
      <c r="C965">
        <v>3.4873886043327058</v>
      </c>
      <c r="D965">
        <v>8.9767053911923327</v>
      </c>
      <c r="E965">
        <v>25.008878123011801</v>
      </c>
      <c r="F965">
        <v>38.26826776223605</v>
      </c>
      <c r="G965">
        <v>39.476086896158812</v>
      </c>
      <c r="H965">
        <v>1.012689589546959</v>
      </c>
      <c r="I965">
        <v>2.7896735644471562</v>
      </c>
      <c r="J965">
        <v>0.94432592737535648</v>
      </c>
    </row>
    <row r="966" spans="1:10" x14ac:dyDescent="0.25">
      <c r="A966">
        <v>2</v>
      </c>
      <c r="B966">
        <v>3</v>
      </c>
      <c r="C966">
        <v>3.2500905976371368</v>
      </c>
      <c r="D966">
        <v>7.493855511349155</v>
      </c>
      <c r="E966">
        <v>14.69450987733644</v>
      </c>
      <c r="F966">
        <v>28.300477940927649</v>
      </c>
      <c r="G966">
        <v>46.665714492119193</v>
      </c>
      <c r="H966">
        <v>1.0763787021854261</v>
      </c>
      <c r="I966">
        <v>-1.446644359834607</v>
      </c>
      <c r="J966">
        <v>0.9305677218818762</v>
      </c>
    </row>
    <row r="967" spans="1:10" x14ac:dyDescent="0.25">
      <c r="A967">
        <v>2</v>
      </c>
      <c r="B967">
        <v>3</v>
      </c>
      <c r="C967">
        <v>6.2966470293005106</v>
      </c>
      <c r="D967">
        <v>10.35307390720903</v>
      </c>
      <c r="E967">
        <v>19.685777571700669</v>
      </c>
      <c r="F967">
        <v>30.933421325988672</v>
      </c>
      <c r="G967">
        <v>46.55877508446958</v>
      </c>
      <c r="H967">
        <v>1.0110460352911781</v>
      </c>
      <c r="I967">
        <v>2.544618277910129</v>
      </c>
      <c r="J967">
        <v>0.95747803073925675</v>
      </c>
    </row>
    <row r="968" spans="1:10" x14ac:dyDescent="0.25">
      <c r="A968">
        <v>2</v>
      </c>
      <c r="B968">
        <v>3</v>
      </c>
      <c r="C968">
        <v>1.9221137498052181</v>
      </c>
      <c r="D968">
        <v>9.0237472059460728</v>
      </c>
      <c r="E968">
        <v>17.465073186163099</v>
      </c>
      <c r="F968">
        <v>36.359343387270783</v>
      </c>
      <c r="G968">
        <v>44.847144047713122</v>
      </c>
      <c r="H968">
        <v>1.131856567771405</v>
      </c>
      <c r="I968">
        <v>-0.7136470400484427</v>
      </c>
      <c r="J968">
        <v>0.97036533641381528</v>
      </c>
    </row>
    <row r="969" spans="1:10" x14ac:dyDescent="0.25">
      <c r="A969">
        <v>2</v>
      </c>
      <c r="B969">
        <v>3</v>
      </c>
      <c r="C969">
        <v>5.07345674002568</v>
      </c>
      <c r="D969">
        <v>12.30053978946302</v>
      </c>
      <c r="E969">
        <v>21.398203774210199</v>
      </c>
      <c r="F969">
        <v>31.082453022326071</v>
      </c>
      <c r="G969">
        <v>42.251572518007812</v>
      </c>
      <c r="H969">
        <v>0.93138144788827315</v>
      </c>
      <c r="I969">
        <v>3.793616211041094</v>
      </c>
      <c r="J969">
        <v>0.99403210746368165</v>
      </c>
    </row>
    <row r="970" spans="1:10" x14ac:dyDescent="0.25">
      <c r="A970">
        <v>2</v>
      </c>
      <c r="B970">
        <v>3</v>
      </c>
      <c r="C970">
        <v>3.8432578002935038</v>
      </c>
      <c r="D970">
        <v>13.86431575731811</v>
      </c>
      <c r="E970">
        <v>23.474964488683259</v>
      </c>
      <c r="F970">
        <v>32.59706844036355</v>
      </c>
      <c r="G970">
        <v>40.173318793551957</v>
      </c>
      <c r="H970">
        <v>0.91392874669562341</v>
      </c>
      <c r="I970">
        <v>4.5120101221296096</v>
      </c>
      <c r="J970">
        <v>0.99736270934255988</v>
      </c>
    </row>
    <row r="971" spans="1:10" x14ac:dyDescent="0.25">
      <c r="A971">
        <v>2</v>
      </c>
      <c r="B971">
        <v>3</v>
      </c>
      <c r="C971">
        <v>5.9796998727153712</v>
      </c>
      <c r="D971">
        <v>16.00771208277439</v>
      </c>
      <c r="E971">
        <v>24.969806788883101</v>
      </c>
      <c r="F971">
        <v>28.099917629706969</v>
      </c>
      <c r="G971">
        <v>42.135580384950032</v>
      </c>
      <c r="H971">
        <v>0.84403966571401912</v>
      </c>
      <c r="I971">
        <v>6.5577500375255902</v>
      </c>
      <c r="J971">
        <v>0.97099844756831744</v>
      </c>
    </row>
    <row r="972" spans="1:10" x14ac:dyDescent="0.25">
      <c r="A972">
        <v>2</v>
      </c>
      <c r="B972">
        <v>3</v>
      </c>
      <c r="C972">
        <v>3.999099470901033</v>
      </c>
      <c r="D972">
        <v>10.12675585182499</v>
      </c>
      <c r="E972">
        <v>24.1992710938103</v>
      </c>
      <c r="F972">
        <v>31.942020794223371</v>
      </c>
      <c r="G972">
        <v>44.836259163548789</v>
      </c>
      <c r="H972">
        <v>1.0348958432769391</v>
      </c>
      <c r="I972">
        <v>2.3227644093229181</v>
      </c>
      <c r="J972">
        <v>0.98713028251774881</v>
      </c>
    </row>
    <row r="973" spans="1:10" x14ac:dyDescent="0.25">
      <c r="A973">
        <v>2</v>
      </c>
      <c r="B973">
        <v>3</v>
      </c>
      <c r="C973">
        <v>3.39093075857375</v>
      </c>
      <c r="D973">
        <v>8.1206792977421962</v>
      </c>
      <c r="E973">
        <v>24.40284524595916</v>
      </c>
      <c r="F973">
        <v>34.967322278657207</v>
      </c>
      <c r="G973">
        <v>45.291661230712002</v>
      </c>
      <c r="H973">
        <v>1.1064810392519151</v>
      </c>
      <c r="I973">
        <v>1.105066977290559</v>
      </c>
      <c r="J973">
        <v>0.98121636954803337</v>
      </c>
    </row>
    <row r="974" spans="1:10" x14ac:dyDescent="0.25">
      <c r="A974">
        <v>2</v>
      </c>
      <c r="B974">
        <v>3</v>
      </c>
      <c r="C974">
        <v>-1.882177879152209</v>
      </c>
      <c r="D974">
        <v>14.443282054735571</v>
      </c>
      <c r="E974">
        <v>22.92950249733309</v>
      </c>
      <c r="F974">
        <v>33.908536469540699</v>
      </c>
      <c r="G974">
        <v>42.317886485146111</v>
      </c>
      <c r="H974">
        <v>1.0786538314340179</v>
      </c>
      <c r="I974">
        <v>0.77032929684029838</v>
      </c>
      <c r="J974">
        <v>0.98403844562632425</v>
      </c>
    </row>
    <row r="975" spans="1:10" x14ac:dyDescent="0.25">
      <c r="A975">
        <v>2</v>
      </c>
      <c r="B975">
        <v>3</v>
      </c>
      <c r="C975">
        <v>2.171096185446344</v>
      </c>
      <c r="D975">
        <v>13.12598355090447</v>
      </c>
      <c r="E975">
        <v>21.30096985665908</v>
      </c>
      <c r="F975">
        <v>30.628114707863048</v>
      </c>
      <c r="G975">
        <v>40.338723887296631</v>
      </c>
      <c r="H975">
        <v>0.93837386560659153</v>
      </c>
      <c r="I975">
        <v>2.745500325502086</v>
      </c>
      <c r="J975">
        <v>0.99836287242696142</v>
      </c>
    </row>
    <row r="976" spans="1:10" x14ac:dyDescent="0.25">
      <c r="A976">
        <v>2</v>
      </c>
      <c r="B976">
        <v>3</v>
      </c>
      <c r="C976">
        <v>2.2359399831287998</v>
      </c>
      <c r="D976">
        <v>9.5031486526459332</v>
      </c>
      <c r="E976">
        <v>22.773951862486829</v>
      </c>
      <c r="F976">
        <v>31.5880963812515</v>
      </c>
      <c r="G976">
        <v>34.591960220920953</v>
      </c>
      <c r="H976">
        <v>0.86796988204189851</v>
      </c>
      <c r="I976">
        <v>2.7792217792488318</v>
      </c>
      <c r="J976">
        <v>0.9651759867663886</v>
      </c>
    </row>
    <row r="977" spans="1:10" x14ac:dyDescent="0.25">
      <c r="A977">
        <v>2</v>
      </c>
      <c r="B977">
        <v>3</v>
      </c>
      <c r="C977">
        <v>1.900182099397882</v>
      </c>
      <c r="D977">
        <v>10.95616865079073</v>
      </c>
      <c r="E977">
        <v>25.057795366088811</v>
      </c>
      <c r="F977">
        <v>31.553148733468689</v>
      </c>
      <c r="G977">
        <v>41.318977544981458</v>
      </c>
      <c r="H977">
        <v>0.99434570973845104</v>
      </c>
      <c r="I977">
        <v>2.2703402841764948</v>
      </c>
      <c r="J977">
        <v>0.98903899058237876</v>
      </c>
    </row>
    <row r="978" spans="1:10" x14ac:dyDescent="0.25">
      <c r="A978">
        <v>2</v>
      </c>
      <c r="B978">
        <v>3</v>
      </c>
      <c r="C978">
        <v>2.7251472146740121</v>
      </c>
      <c r="D978">
        <v>7.1571420888660837</v>
      </c>
      <c r="E978">
        <v>16.254910803960911</v>
      </c>
      <c r="F978">
        <v>28.928109500049651</v>
      </c>
      <c r="G978">
        <v>48.427344110333777</v>
      </c>
      <c r="H978">
        <v>1.1317536120250311</v>
      </c>
      <c r="I978">
        <v>-1.936541496923734</v>
      </c>
      <c r="J978">
        <v>0.93989868654346165</v>
      </c>
    </row>
    <row r="979" spans="1:10" x14ac:dyDescent="0.25">
      <c r="A979">
        <v>2</v>
      </c>
      <c r="B979">
        <v>3</v>
      </c>
      <c r="C979">
        <v>5.0108490428339492</v>
      </c>
      <c r="D979">
        <v>13.634956621309859</v>
      </c>
      <c r="E979">
        <v>21.51631903554107</v>
      </c>
      <c r="F979">
        <v>29.46264366738464</v>
      </c>
      <c r="G979">
        <v>44.19636785439755</v>
      </c>
      <c r="H979">
        <v>0.94198724669201983</v>
      </c>
      <c r="I979">
        <v>3.9244823104530191</v>
      </c>
      <c r="J979">
        <v>0.9812573630332857</v>
      </c>
    </row>
    <row r="980" spans="1:10" x14ac:dyDescent="0.25">
      <c r="A980">
        <v>2</v>
      </c>
      <c r="B980">
        <v>3</v>
      </c>
      <c r="C980">
        <v>-2.2730722774357761</v>
      </c>
      <c r="D980">
        <v>11.14974167919466</v>
      </c>
      <c r="E980">
        <v>24.896992113995712</v>
      </c>
      <c r="F980">
        <v>32.938420125009877</v>
      </c>
      <c r="G980">
        <v>34.048012377641307</v>
      </c>
      <c r="H980">
        <v>0.94430847755969394</v>
      </c>
      <c r="I980">
        <v>1.2658492524872751</v>
      </c>
      <c r="J980">
        <v>0.92594977958126901</v>
      </c>
    </row>
    <row r="981" spans="1:10" x14ac:dyDescent="0.25">
      <c r="A981">
        <v>2</v>
      </c>
      <c r="B981">
        <v>3</v>
      </c>
      <c r="C981">
        <v>1.5634464319031021</v>
      </c>
      <c r="D981">
        <v>14.308841851502329</v>
      </c>
      <c r="E981">
        <v>18.963118981645309</v>
      </c>
      <c r="F981">
        <v>28.8561601832888</v>
      </c>
      <c r="G981">
        <v>41.197882137370257</v>
      </c>
      <c r="H981">
        <v>0.9381618974272079</v>
      </c>
      <c r="I981">
        <v>2.2146519685978028</v>
      </c>
      <c r="J981">
        <v>0.98190080272318214</v>
      </c>
    </row>
    <row r="982" spans="1:10" x14ac:dyDescent="0.25">
      <c r="A982">
        <v>2</v>
      </c>
      <c r="B982">
        <v>3</v>
      </c>
      <c r="C982">
        <v>2.0400524844802548</v>
      </c>
      <c r="D982">
        <v>12.200991303960761</v>
      </c>
      <c r="E982">
        <v>22.162492068103582</v>
      </c>
      <c r="F982">
        <v>34.653374469296097</v>
      </c>
      <c r="G982">
        <v>43.882598776049477</v>
      </c>
      <c r="H982">
        <v>1.0613747574847381</v>
      </c>
      <c r="I982">
        <v>1.7604066706832739</v>
      </c>
      <c r="J982">
        <v>0.99822212824354783</v>
      </c>
    </row>
    <row r="983" spans="1:10" x14ac:dyDescent="0.25">
      <c r="A983">
        <v>2</v>
      </c>
      <c r="B983">
        <v>3</v>
      </c>
      <c r="C983">
        <v>1.722316492758575</v>
      </c>
      <c r="D983">
        <v>13.336784786282029</v>
      </c>
      <c r="E983">
        <v>21.663004359357171</v>
      </c>
      <c r="F983">
        <v>31.216797082639101</v>
      </c>
      <c r="G983">
        <v>44.336287189331188</v>
      </c>
      <c r="H983">
        <v>1.031079536895023</v>
      </c>
      <c r="I983">
        <v>1.833447244173154</v>
      </c>
      <c r="J983">
        <v>0.99434321998541386</v>
      </c>
    </row>
    <row r="984" spans="1:10" x14ac:dyDescent="0.25">
      <c r="A984">
        <v>2</v>
      </c>
      <c r="B984">
        <v>3</v>
      </c>
      <c r="C984">
        <v>-3.232736704551693</v>
      </c>
      <c r="D984">
        <v>12.5704955856365</v>
      </c>
      <c r="E984">
        <v>22.027445592507618</v>
      </c>
      <c r="F984">
        <v>29.725293396503901</v>
      </c>
      <c r="G984">
        <v>43.641127496882049</v>
      </c>
      <c r="H984">
        <v>1.1090252621373491</v>
      </c>
      <c r="I984">
        <v>-1.234180169351305</v>
      </c>
      <c r="J984">
        <v>0.98546747299672677</v>
      </c>
    </row>
    <row r="985" spans="1:10" x14ac:dyDescent="0.25">
      <c r="A985">
        <v>2</v>
      </c>
      <c r="B985">
        <v>3</v>
      </c>
      <c r="C985">
        <v>0.50009411377145918</v>
      </c>
      <c r="D985">
        <v>11.228428239272469</v>
      </c>
      <c r="E985">
        <v>21.16426567232002</v>
      </c>
      <c r="F985">
        <v>29.489672228478529</v>
      </c>
      <c r="G985">
        <v>41.854755187669589</v>
      </c>
      <c r="H985">
        <v>1.009705661370023</v>
      </c>
      <c r="I985">
        <v>0.65332986090195178</v>
      </c>
      <c r="J985">
        <v>0.9969390888704287</v>
      </c>
    </row>
    <row r="986" spans="1:10" x14ac:dyDescent="0.25">
      <c r="A986">
        <v>2</v>
      </c>
      <c r="B986">
        <v>3</v>
      </c>
      <c r="C986">
        <v>2.6309439598541111</v>
      </c>
      <c r="D986">
        <v>10.48935906284089</v>
      </c>
      <c r="E986">
        <v>15.60603948808693</v>
      </c>
      <c r="F986">
        <v>31.565762680775471</v>
      </c>
      <c r="G986">
        <v>43.069073925753003</v>
      </c>
      <c r="H986">
        <v>1.0195266354973229</v>
      </c>
      <c r="I986">
        <v>0.28170311351561489</v>
      </c>
      <c r="J986">
        <v>0.96679641833369423</v>
      </c>
    </row>
    <row r="987" spans="1:10" x14ac:dyDescent="0.25">
      <c r="A987">
        <v>2</v>
      </c>
      <c r="B987">
        <v>3</v>
      </c>
      <c r="C987">
        <v>-3.473928297491339</v>
      </c>
      <c r="D987">
        <v>15.852620613782801</v>
      </c>
      <c r="E987">
        <v>23.16777820324695</v>
      </c>
      <c r="F987">
        <v>30.215534777925239</v>
      </c>
      <c r="G987">
        <v>40.252956293831083</v>
      </c>
      <c r="H987">
        <v>1.0181668334678731</v>
      </c>
      <c r="I987">
        <v>0.8396556489014948</v>
      </c>
      <c r="J987">
        <v>0.95495373294784158</v>
      </c>
    </row>
    <row r="988" spans="1:10" x14ac:dyDescent="0.25">
      <c r="A988">
        <v>2</v>
      </c>
      <c r="B988">
        <v>3</v>
      </c>
      <c r="C988">
        <v>6.6131995499702851</v>
      </c>
      <c r="D988">
        <v>17.02398269197311</v>
      </c>
      <c r="E988">
        <v>17.213347383354641</v>
      </c>
      <c r="F988">
        <v>24.345234793893699</v>
      </c>
      <c r="G988">
        <v>45.676552262172272</v>
      </c>
      <c r="H988">
        <v>0.85447957526324558</v>
      </c>
      <c r="I988">
        <v>5.084871831007888</v>
      </c>
      <c r="J988">
        <v>0.85862568556594487</v>
      </c>
    </row>
    <row r="989" spans="1:10" x14ac:dyDescent="0.25">
      <c r="A989">
        <v>2</v>
      </c>
      <c r="B989">
        <v>3</v>
      </c>
      <c r="C989">
        <v>-1.6504981092827049</v>
      </c>
      <c r="D989">
        <v>11.50792671361932</v>
      </c>
      <c r="E989">
        <v>26.322372894125849</v>
      </c>
      <c r="F989">
        <v>28.041290374134011</v>
      </c>
      <c r="G989">
        <v>38.888195359671393</v>
      </c>
      <c r="H989">
        <v>0.9761075059842288</v>
      </c>
      <c r="I989">
        <v>1.0997073267689961</v>
      </c>
      <c r="J989">
        <v>0.95247676785790936</v>
      </c>
    </row>
    <row r="990" spans="1:10" x14ac:dyDescent="0.25">
      <c r="A990">
        <v>2</v>
      </c>
      <c r="B990">
        <v>3</v>
      </c>
      <c r="C990">
        <v>1.7939903477890291</v>
      </c>
      <c r="D990">
        <v>14.1994703417861</v>
      </c>
      <c r="E990">
        <v>24.116421856013481</v>
      </c>
      <c r="F990">
        <v>33.761529121833057</v>
      </c>
      <c r="G990">
        <v>35.53736464366397</v>
      </c>
      <c r="H990">
        <v>0.87048807371796855</v>
      </c>
      <c r="I990">
        <v>4.4719937878577554</v>
      </c>
      <c r="J990">
        <v>0.95298310364247285</v>
      </c>
    </row>
    <row r="991" spans="1:10" x14ac:dyDescent="0.25">
      <c r="A991">
        <v>2</v>
      </c>
      <c r="B991">
        <v>3</v>
      </c>
      <c r="C991">
        <v>0.43514118457641388</v>
      </c>
      <c r="D991">
        <v>6.778407360893862</v>
      </c>
      <c r="E991">
        <v>18.399238689728751</v>
      </c>
      <c r="F991">
        <v>33.054632401989501</v>
      </c>
      <c r="G991">
        <v>47.079522975615099</v>
      </c>
      <c r="H991">
        <v>1.19564988623173</v>
      </c>
      <c r="I991">
        <v>-2.7636092020738801</v>
      </c>
      <c r="J991">
        <v>0.98099430971012502</v>
      </c>
    </row>
    <row r="992" spans="1:10" x14ac:dyDescent="0.25">
      <c r="A992">
        <v>2</v>
      </c>
      <c r="B992">
        <v>3</v>
      </c>
      <c r="C992">
        <v>-1.677644635091019</v>
      </c>
      <c r="D992">
        <v>15.47414017087217</v>
      </c>
      <c r="E992">
        <v>22.660963118520851</v>
      </c>
      <c r="F992">
        <v>29.557960921195839</v>
      </c>
      <c r="G992">
        <v>47.68160381213611</v>
      </c>
      <c r="H992">
        <v>1.1280231764477791</v>
      </c>
      <c r="I992">
        <v>0.17894114857120161</v>
      </c>
      <c r="J992">
        <v>0.96573115353798999</v>
      </c>
    </row>
    <row r="993" spans="1:10" x14ac:dyDescent="0.25">
      <c r="A993">
        <v>2</v>
      </c>
      <c r="B993">
        <v>3</v>
      </c>
      <c r="C993">
        <v>-0.97156115670542365</v>
      </c>
      <c r="D993">
        <v>10.332210793637451</v>
      </c>
      <c r="E993">
        <v>22.25700077434308</v>
      </c>
      <c r="F993">
        <v>34.48793795683229</v>
      </c>
      <c r="G993">
        <v>38.23786106914168</v>
      </c>
      <c r="H993">
        <v>1.025745716148891</v>
      </c>
      <c r="I993">
        <v>0.35377556447200581</v>
      </c>
      <c r="J993">
        <v>0.97682777316392744</v>
      </c>
    </row>
    <row r="994" spans="1:10" x14ac:dyDescent="0.25">
      <c r="A994">
        <v>2</v>
      </c>
      <c r="B994">
        <v>3</v>
      </c>
      <c r="C994">
        <v>2.8380646910552532</v>
      </c>
      <c r="D994">
        <v>16.678910440224239</v>
      </c>
      <c r="E994">
        <v>22.264486631994941</v>
      </c>
      <c r="F994">
        <v>32.843324061217423</v>
      </c>
      <c r="G994">
        <v>44.941649791778659</v>
      </c>
      <c r="H994">
        <v>1.0037158382244</v>
      </c>
      <c r="I994">
        <v>3.838970358766105</v>
      </c>
      <c r="J994">
        <v>0.98657223394201798</v>
      </c>
    </row>
    <row r="995" spans="1:10" x14ac:dyDescent="0.25">
      <c r="A995">
        <v>2</v>
      </c>
      <c r="B995">
        <v>3</v>
      </c>
      <c r="C995">
        <v>2.5545103001767391</v>
      </c>
      <c r="D995">
        <v>12.815410672750231</v>
      </c>
      <c r="E995">
        <v>23.35623625784012</v>
      </c>
      <c r="F995">
        <v>25.982181400471049</v>
      </c>
      <c r="G995">
        <v>38.772375756693719</v>
      </c>
      <c r="H995">
        <v>0.85602501640754791</v>
      </c>
      <c r="I995">
        <v>3.5756425494354178</v>
      </c>
      <c r="J995">
        <v>0.97315455534150785</v>
      </c>
    </row>
    <row r="996" spans="1:10" x14ac:dyDescent="0.25">
      <c r="A996">
        <v>2</v>
      </c>
      <c r="B996">
        <v>3</v>
      </c>
      <c r="C996">
        <v>6.632698540397592</v>
      </c>
      <c r="D996">
        <v>13.43321903497862</v>
      </c>
      <c r="E996">
        <v>22.158284505455569</v>
      </c>
      <c r="F996">
        <v>28.381489772487999</v>
      </c>
      <c r="G996">
        <v>41.425115318281676</v>
      </c>
      <c r="H996">
        <v>0.8453310429327755</v>
      </c>
      <c r="I996">
        <v>5.4995405756647777</v>
      </c>
      <c r="J996">
        <v>0.9831895808903246</v>
      </c>
    </row>
    <row r="997" spans="1:10" x14ac:dyDescent="0.25">
      <c r="A997">
        <v>2</v>
      </c>
      <c r="B997">
        <v>3</v>
      </c>
      <c r="C997">
        <v>4.4949420578763544</v>
      </c>
      <c r="D997">
        <v>17.139866216837589</v>
      </c>
      <c r="E997">
        <v>25.310244515145101</v>
      </c>
      <c r="F997">
        <v>31.578343458459969</v>
      </c>
      <c r="G997">
        <v>36.33752426187813</v>
      </c>
      <c r="H997">
        <v>0.7812364164962593</v>
      </c>
      <c r="I997">
        <v>7.3474557721142411</v>
      </c>
      <c r="J997">
        <v>0.96329026927715489</v>
      </c>
    </row>
    <row r="998" spans="1:10" x14ac:dyDescent="0.25">
      <c r="A998">
        <v>2</v>
      </c>
      <c r="B998">
        <v>3</v>
      </c>
      <c r="C998">
        <v>4.687969794517322</v>
      </c>
      <c r="D998">
        <v>9.7072052427350055</v>
      </c>
      <c r="E998">
        <v>17.80377442395098</v>
      </c>
      <c r="F998">
        <v>28.514030816825681</v>
      </c>
      <c r="G998">
        <v>40.04844588550219</v>
      </c>
      <c r="H998">
        <v>0.89527777756060412</v>
      </c>
      <c r="I998">
        <v>2.246729681494156</v>
      </c>
      <c r="J998">
        <v>0.9780193372132443</v>
      </c>
    </row>
    <row r="999" spans="1:10" x14ac:dyDescent="0.25">
      <c r="A999">
        <v>2</v>
      </c>
      <c r="B999">
        <v>3</v>
      </c>
      <c r="C999">
        <v>1.9759073695990641</v>
      </c>
      <c r="D999">
        <v>12.8868442793576</v>
      </c>
      <c r="E999">
        <v>21.269751947810949</v>
      </c>
      <c r="F999">
        <v>33.924136438952573</v>
      </c>
      <c r="G999">
        <v>39.863621217795448</v>
      </c>
      <c r="H999">
        <v>0.96812719855987761</v>
      </c>
      <c r="I999">
        <v>2.621508279505576</v>
      </c>
      <c r="J999">
        <v>0.99093968876218474</v>
      </c>
    </row>
    <row r="1000" spans="1:10" x14ac:dyDescent="0.25">
      <c r="A1000">
        <v>2</v>
      </c>
      <c r="B1000">
        <v>3</v>
      </c>
      <c r="C1000">
        <v>5.9503890982511054</v>
      </c>
      <c r="D1000">
        <v>8.951091603919016</v>
      </c>
      <c r="E1000">
        <v>17.113211505463031</v>
      </c>
      <c r="F1000">
        <v>28.523239266647991</v>
      </c>
      <c r="G1000">
        <v>44.38694052439935</v>
      </c>
      <c r="H1000">
        <v>0.9644525051502546</v>
      </c>
      <c r="I1000">
        <v>1.695924296731008</v>
      </c>
      <c r="J1000">
        <v>0.93925964051316602</v>
      </c>
    </row>
    <row r="1001" spans="1:10" x14ac:dyDescent="0.25">
      <c r="A1001">
        <v>2</v>
      </c>
      <c r="B1001">
        <v>3</v>
      </c>
      <c r="C1001">
        <v>2.031669421817099</v>
      </c>
      <c r="D1001">
        <v>10.515061392511139</v>
      </c>
      <c r="E1001">
        <v>26.034174962325139</v>
      </c>
      <c r="F1001">
        <v>35.666586245330613</v>
      </c>
      <c r="G1001">
        <v>44.189285478340203</v>
      </c>
      <c r="H1001">
        <v>1.094667569658657</v>
      </c>
      <c r="I1001">
        <v>1.794004106891705</v>
      </c>
      <c r="J1001">
        <v>0.98884348863094518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001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3</v>
      </c>
      <c r="I1" s="1" t="s">
        <v>6</v>
      </c>
      <c r="J1" s="1" t="s">
        <v>17</v>
      </c>
    </row>
    <row r="2" spans="1:10" x14ac:dyDescent="0.25">
      <c r="A2">
        <v>2</v>
      </c>
      <c r="B2">
        <v>4</v>
      </c>
      <c r="C2">
        <v>-2.7568754967913578</v>
      </c>
      <c r="D2">
        <v>12.42196067818176</v>
      </c>
      <c r="E2">
        <v>28.947077838596911</v>
      </c>
      <c r="F2">
        <v>31.604539633548011</v>
      </c>
      <c r="G2">
        <v>34.61645485824441</v>
      </c>
      <c r="H2">
        <v>0.9392923966543778</v>
      </c>
      <c r="I2">
        <v>2.1807835692683888</v>
      </c>
      <c r="J2">
        <v>0.88316531688288058</v>
      </c>
    </row>
    <row r="3" spans="1:10" x14ac:dyDescent="0.25">
      <c r="A3">
        <v>2</v>
      </c>
      <c r="B3">
        <v>4</v>
      </c>
      <c r="C3">
        <v>3.0352164936694792</v>
      </c>
      <c r="D3">
        <v>8.3250566066270189</v>
      </c>
      <c r="E3">
        <v>20.529212982851561</v>
      </c>
      <c r="F3">
        <v>36.839313976986013</v>
      </c>
      <c r="G3">
        <v>42.210603535125628</v>
      </c>
      <c r="H3">
        <v>1.0686503145327131</v>
      </c>
      <c r="I3">
        <v>0.8148744283976832</v>
      </c>
      <c r="J3">
        <v>0.97000490739537104</v>
      </c>
    </row>
    <row r="4" spans="1:10" x14ac:dyDescent="0.25">
      <c r="A4">
        <v>2</v>
      </c>
      <c r="B4">
        <v>4</v>
      </c>
      <c r="C4">
        <v>2.9983587227991779</v>
      </c>
      <c r="D4">
        <v>8.0949075967124919</v>
      </c>
      <c r="E4">
        <v>20.226916063759401</v>
      </c>
      <c r="F4">
        <v>28.183851882770941</v>
      </c>
      <c r="G4">
        <v>40.549314888150512</v>
      </c>
      <c r="H4">
        <v>0.95190856616761121</v>
      </c>
      <c r="I4">
        <v>0.97249850748627864</v>
      </c>
      <c r="J4">
        <v>0.98482991547153997</v>
      </c>
    </row>
    <row r="5" spans="1:10" x14ac:dyDescent="0.25">
      <c r="A5">
        <v>2</v>
      </c>
      <c r="B5">
        <v>4</v>
      </c>
      <c r="C5">
        <v>1.996900101828436</v>
      </c>
      <c r="D5">
        <v>10.153942565022151</v>
      </c>
      <c r="E5">
        <v>23.814189866480149</v>
      </c>
      <c r="F5">
        <v>35.477377661273522</v>
      </c>
      <c r="G5">
        <v>30.092027851665311</v>
      </c>
      <c r="H5">
        <v>0.81513690595925103</v>
      </c>
      <c r="I5">
        <v>4.0041494900688903</v>
      </c>
      <c r="J5">
        <v>0.85566120913661448</v>
      </c>
    </row>
    <row r="6" spans="1:10" x14ac:dyDescent="0.25">
      <c r="A6">
        <v>2</v>
      </c>
      <c r="B6">
        <v>4</v>
      </c>
      <c r="C6">
        <v>6.651511557263027</v>
      </c>
      <c r="D6">
        <v>13.507575339838329</v>
      </c>
      <c r="E6">
        <v>29.385443392406369</v>
      </c>
      <c r="F6">
        <v>30.78418420958155</v>
      </c>
      <c r="G6">
        <v>42.228152965145398</v>
      </c>
      <c r="H6">
        <v>0.88429891685507966</v>
      </c>
      <c r="I6">
        <v>6.8253951557453414</v>
      </c>
      <c r="J6">
        <v>0.95708613515637675</v>
      </c>
    </row>
    <row r="7" spans="1:10" x14ac:dyDescent="0.25">
      <c r="A7">
        <v>2</v>
      </c>
      <c r="B7">
        <v>4</v>
      </c>
      <c r="C7">
        <v>7.279767373418875</v>
      </c>
      <c r="D7">
        <v>13.935673839712591</v>
      </c>
      <c r="E7">
        <v>26.394690164420719</v>
      </c>
      <c r="F7">
        <v>29.229537816796611</v>
      </c>
      <c r="G7">
        <v>42.200570181864038</v>
      </c>
      <c r="H7">
        <v>0.85135469593974356</v>
      </c>
      <c r="I7">
        <v>6.7809539564476964</v>
      </c>
      <c r="J7">
        <v>0.97287151393311311</v>
      </c>
    </row>
    <row r="8" spans="1:10" x14ac:dyDescent="0.25">
      <c r="A8">
        <v>2</v>
      </c>
      <c r="B8">
        <v>4</v>
      </c>
      <c r="C8">
        <v>5.7669099564885203E-2</v>
      </c>
      <c r="D8">
        <v>14.426599461543519</v>
      </c>
      <c r="E8">
        <v>21.186426168490691</v>
      </c>
      <c r="F8">
        <v>36.72103764736574</v>
      </c>
      <c r="G8">
        <v>43.834450037857707</v>
      </c>
      <c r="H8">
        <v>1.0984800006240789</v>
      </c>
      <c r="I8">
        <v>1.275636470482937</v>
      </c>
      <c r="J8">
        <v>0.98487984575632193</v>
      </c>
    </row>
    <row r="9" spans="1:10" x14ac:dyDescent="0.25">
      <c r="A9">
        <v>2</v>
      </c>
      <c r="B9">
        <v>4</v>
      </c>
      <c r="C9">
        <v>4.8245020521575697</v>
      </c>
      <c r="D9">
        <v>9.1232474672414448</v>
      </c>
      <c r="E9">
        <v>25.99897561468428</v>
      </c>
      <c r="F9">
        <v>30.400381312493071</v>
      </c>
      <c r="G9">
        <v>38.461562504554827</v>
      </c>
      <c r="H9">
        <v>0.88551254750046149</v>
      </c>
      <c r="I9">
        <v>4.0514828402170089</v>
      </c>
      <c r="J9">
        <v>0.95851995205446405</v>
      </c>
    </row>
    <row r="10" spans="1:10" x14ac:dyDescent="0.25">
      <c r="A10">
        <v>2</v>
      </c>
      <c r="B10">
        <v>4</v>
      </c>
      <c r="C10">
        <v>8.538557975216996</v>
      </c>
      <c r="D10">
        <v>14.906107846080729</v>
      </c>
      <c r="E10">
        <v>22.84715884447748</v>
      </c>
      <c r="F10">
        <v>31.447933214557679</v>
      </c>
      <c r="G10">
        <v>48.626193693651132</v>
      </c>
      <c r="H10">
        <v>0.96717096805345226</v>
      </c>
      <c r="I10">
        <v>5.9297709537277576</v>
      </c>
      <c r="J10">
        <v>0.95753866778824481</v>
      </c>
    </row>
    <row r="11" spans="1:10" x14ac:dyDescent="0.25">
      <c r="A11">
        <v>2</v>
      </c>
      <c r="B11">
        <v>4</v>
      </c>
      <c r="C11">
        <v>-1.5582794741854971</v>
      </c>
      <c r="D11">
        <v>14.799541568697659</v>
      </c>
      <c r="E11">
        <v>21.325265507529341</v>
      </c>
      <c r="F11">
        <v>29.659170176240789</v>
      </c>
      <c r="G11">
        <v>37.714028871347971</v>
      </c>
      <c r="H11">
        <v>0.93404245298610067</v>
      </c>
      <c r="I11">
        <v>1.7070962702040371</v>
      </c>
      <c r="J11">
        <v>0.96948632391805745</v>
      </c>
    </row>
    <row r="12" spans="1:10" x14ac:dyDescent="0.25">
      <c r="A12">
        <v>2</v>
      </c>
      <c r="B12">
        <v>4</v>
      </c>
      <c r="C12">
        <v>1.0920881298818941</v>
      </c>
      <c r="D12">
        <v>15.07664983421486</v>
      </c>
      <c r="E12">
        <v>19.399311149657368</v>
      </c>
      <c r="F12">
        <v>27.637684279024491</v>
      </c>
      <c r="G12">
        <v>42.398879015182906</v>
      </c>
      <c r="H12">
        <v>0.95174616215411678</v>
      </c>
      <c r="I12">
        <v>2.0859992385099702</v>
      </c>
      <c r="J12">
        <v>0.96789061286243638</v>
      </c>
    </row>
    <row r="13" spans="1:10" x14ac:dyDescent="0.25">
      <c r="A13">
        <v>2</v>
      </c>
      <c r="B13">
        <v>4</v>
      </c>
      <c r="C13">
        <v>3.5033093799413877E-2</v>
      </c>
      <c r="D13">
        <v>17.38974685281665</v>
      </c>
      <c r="E13">
        <v>18.071170944841789</v>
      </c>
      <c r="F13">
        <v>25.27694840162486</v>
      </c>
      <c r="G13">
        <v>39.471150395756233</v>
      </c>
      <c r="H13">
        <v>0.86759436152721858</v>
      </c>
      <c r="I13">
        <v>2.6969227072234179</v>
      </c>
      <c r="J13">
        <v>0.92234506606887567</v>
      </c>
    </row>
    <row r="14" spans="1:10" x14ac:dyDescent="0.25">
      <c r="A14">
        <v>2</v>
      </c>
      <c r="B14">
        <v>4</v>
      </c>
      <c r="C14">
        <v>-0.67827428202342199</v>
      </c>
      <c r="D14">
        <v>18.166766108784969</v>
      </c>
      <c r="E14">
        <v>21.406142739458371</v>
      </c>
      <c r="F14">
        <v>26.960317421021749</v>
      </c>
      <c r="G14">
        <v>41.619234064855227</v>
      </c>
      <c r="H14">
        <v>0.93388568005994077</v>
      </c>
      <c r="I14">
        <v>2.817123609220566</v>
      </c>
      <c r="J14">
        <v>0.9301924041509928</v>
      </c>
    </row>
    <row r="15" spans="1:10" x14ac:dyDescent="0.25">
      <c r="A15">
        <v>2</v>
      </c>
      <c r="B15">
        <v>4</v>
      </c>
      <c r="C15">
        <v>7.6687884262169339</v>
      </c>
      <c r="D15">
        <v>7.5492169770262842</v>
      </c>
      <c r="E15">
        <v>21.14320026545326</v>
      </c>
      <c r="F15">
        <v>37.516636298026853</v>
      </c>
      <c r="G15">
        <v>47.421913564190817</v>
      </c>
      <c r="H15">
        <v>1.0947366959694831</v>
      </c>
      <c r="I15">
        <v>2.3652171867931671</v>
      </c>
      <c r="J15">
        <v>0.93889499074893701</v>
      </c>
    </row>
    <row r="16" spans="1:10" x14ac:dyDescent="0.25">
      <c r="A16">
        <v>2</v>
      </c>
      <c r="B16">
        <v>4</v>
      </c>
      <c r="C16">
        <v>9.6826858186599054</v>
      </c>
      <c r="D16">
        <v>13.44884382874454</v>
      </c>
      <c r="E16">
        <v>21.124054971431509</v>
      </c>
      <c r="F16">
        <v>26.387346314565551</v>
      </c>
      <c r="G16">
        <v>44.650758147879444</v>
      </c>
      <c r="H16">
        <v>0.82874647144260083</v>
      </c>
      <c r="I16">
        <v>6.4838083874041743</v>
      </c>
      <c r="J16">
        <v>0.91295294753974099</v>
      </c>
    </row>
    <row r="17" spans="1:10" x14ac:dyDescent="0.25">
      <c r="A17">
        <v>2</v>
      </c>
      <c r="B17">
        <v>4</v>
      </c>
      <c r="C17">
        <v>2.3663527993220428</v>
      </c>
      <c r="D17">
        <v>12.46587621537418</v>
      </c>
      <c r="E17">
        <v>23.59418753264794</v>
      </c>
      <c r="F17">
        <v>29.039695212663361</v>
      </c>
      <c r="G17">
        <v>48.007640363416407</v>
      </c>
      <c r="H17">
        <v>1.0785639412547789</v>
      </c>
      <c r="I17">
        <v>1.5234715995892041</v>
      </c>
      <c r="J17">
        <v>0.97031975507689472</v>
      </c>
    </row>
    <row r="18" spans="1:10" x14ac:dyDescent="0.25">
      <c r="A18">
        <v>2</v>
      </c>
      <c r="B18">
        <v>4</v>
      </c>
      <c r="C18">
        <v>0.37529787828863542</v>
      </c>
      <c r="D18">
        <v>16.628508106695389</v>
      </c>
      <c r="E18">
        <v>19.274017062384029</v>
      </c>
      <c r="F18">
        <v>30.893456243160951</v>
      </c>
      <c r="G18">
        <v>46.19802735840301</v>
      </c>
      <c r="H18">
        <v>1.059104070966943</v>
      </c>
      <c r="I18">
        <v>1.4917799104475411</v>
      </c>
      <c r="J18">
        <v>0.96177771181288141</v>
      </c>
    </row>
    <row r="19" spans="1:10" x14ac:dyDescent="0.25">
      <c r="A19">
        <v>2</v>
      </c>
      <c r="B19">
        <v>4</v>
      </c>
      <c r="C19">
        <v>1.0314611246211289</v>
      </c>
      <c r="D19">
        <v>20.986408478619829</v>
      </c>
      <c r="E19">
        <v>17.303626769710469</v>
      </c>
      <c r="F19">
        <v>30.311258126956041</v>
      </c>
      <c r="G19">
        <v>48.927444600846208</v>
      </c>
      <c r="H19">
        <v>1.051168166007864</v>
      </c>
      <c r="I19">
        <v>2.6886764999934591</v>
      </c>
      <c r="J19">
        <v>0.88946277143831676</v>
      </c>
    </row>
    <row r="20" spans="1:10" x14ac:dyDescent="0.25">
      <c r="A20">
        <v>2</v>
      </c>
      <c r="B20">
        <v>4</v>
      </c>
      <c r="C20">
        <v>8.7802557631252434</v>
      </c>
      <c r="D20">
        <v>10.02125581524534</v>
      </c>
      <c r="E20">
        <v>24.895153193967609</v>
      </c>
      <c r="F20">
        <v>36.633118962425968</v>
      </c>
      <c r="G20">
        <v>39.630309187550573</v>
      </c>
      <c r="H20">
        <v>0.88311969996031281</v>
      </c>
      <c r="I20">
        <v>6.3296245852566919</v>
      </c>
      <c r="J20">
        <v>0.93766300782499679</v>
      </c>
    </row>
    <row r="21" spans="1:10" x14ac:dyDescent="0.25">
      <c r="A21">
        <v>2</v>
      </c>
      <c r="B21">
        <v>4</v>
      </c>
      <c r="C21">
        <v>1.477483879236531</v>
      </c>
      <c r="D21">
        <v>14.058054770339639</v>
      </c>
      <c r="E21">
        <v>17.132468357542081</v>
      </c>
      <c r="F21">
        <v>34.33864050058218</v>
      </c>
      <c r="G21">
        <v>45.952767051227227</v>
      </c>
      <c r="H21">
        <v>1.0923115207422389</v>
      </c>
      <c r="I21">
        <v>0.74565249694074609</v>
      </c>
      <c r="J21">
        <v>0.96833054634490923</v>
      </c>
    </row>
    <row r="22" spans="1:10" x14ac:dyDescent="0.25">
      <c r="A22">
        <v>2</v>
      </c>
      <c r="B22">
        <v>4</v>
      </c>
      <c r="C22">
        <v>4.9565296376491714</v>
      </c>
      <c r="D22">
        <v>17.584937483511741</v>
      </c>
      <c r="E22">
        <v>20.310007056628692</v>
      </c>
      <c r="F22">
        <v>35.153886960928027</v>
      </c>
      <c r="G22">
        <v>35.291824339877181</v>
      </c>
      <c r="H22">
        <v>0.78239538881872317</v>
      </c>
      <c r="I22">
        <v>7.0115293193445014</v>
      </c>
      <c r="J22">
        <v>0.926994608256965</v>
      </c>
    </row>
    <row r="23" spans="1:10" x14ac:dyDescent="0.25">
      <c r="A23">
        <v>2</v>
      </c>
      <c r="B23">
        <v>4</v>
      </c>
      <c r="C23">
        <v>2.0075656589757789</v>
      </c>
      <c r="D23">
        <v>14.13207762280067</v>
      </c>
      <c r="E23">
        <v>22.175197345739711</v>
      </c>
      <c r="F23">
        <v>25.877888588747151</v>
      </c>
      <c r="G23">
        <v>45.334719323867319</v>
      </c>
      <c r="H23">
        <v>0.98400118295729555</v>
      </c>
      <c r="I23">
        <v>2.225466048880218</v>
      </c>
      <c r="J23">
        <v>0.94821792022423546</v>
      </c>
    </row>
    <row r="24" spans="1:10" x14ac:dyDescent="0.25">
      <c r="A24">
        <v>2</v>
      </c>
      <c r="B24">
        <v>4</v>
      </c>
      <c r="C24">
        <v>0.27664731672836301</v>
      </c>
      <c r="D24">
        <v>13.22984629813898</v>
      </c>
      <c r="E24">
        <v>22.514038910203571</v>
      </c>
      <c r="F24">
        <v>22.427827371060431</v>
      </c>
      <c r="G24">
        <v>34.744633214823708</v>
      </c>
      <c r="H24">
        <v>0.78133952869112133</v>
      </c>
      <c r="I24">
        <v>3.0118080483685858</v>
      </c>
      <c r="J24">
        <v>0.93176707693520155</v>
      </c>
    </row>
    <row r="25" spans="1:10" x14ac:dyDescent="0.25">
      <c r="A25">
        <v>2</v>
      </c>
      <c r="B25">
        <v>4</v>
      </c>
      <c r="C25">
        <v>13.20564986593676</v>
      </c>
      <c r="D25">
        <v>11.101622245725</v>
      </c>
      <c r="E25">
        <v>16.978334464402771</v>
      </c>
      <c r="F25">
        <v>37.43630065946715</v>
      </c>
      <c r="G25">
        <v>40.181838662758693</v>
      </c>
      <c r="H25">
        <v>0.80287056007385993</v>
      </c>
      <c r="I25">
        <v>7.7233379781808758</v>
      </c>
      <c r="J25">
        <v>0.8324570012299265</v>
      </c>
    </row>
    <row r="26" spans="1:10" x14ac:dyDescent="0.25">
      <c r="A26">
        <v>2</v>
      </c>
      <c r="B26">
        <v>4</v>
      </c>
      <c r="C26">
        <v>-3.810508166876255</v>
      </c>
      <c r="D26">
        <v>11.67442718035865</v>
      </c>
      <c r="E26">
        <v>17.001751515768071</v>
      </c>
      <c r="F26">
        <v>30.468623175354459</v>
      </c>
      <c r="G26">
        <v>45.348856363336111</v>
      </c>
      <c r="H26">
        <v>1.171129250554205</v>
      </c>
      <c r="I26">
        <v>-3.285954997495899</v>
      </c>
      <c r="J26">
        <v>0.98156134373943249</v>
      </c>
    </row>
    <row r="27" spans="1:10" x14ac:dyDescent="0.25">
      <c r="A27">
        <v>2</v>
      </c>
      <c r="B27">
        <v>4</v>
      </c>
      <c r="C27">
        <v>5.4923446685716826</v>
      </c>
      <c r="D27">
        <v>9.0430182144336815</v>
      </c>
      <c r="E27">
        <v>26.547396584842229</v>
      </c>
      <c r="F27">
        <v>29.940426936631049</v>
      </c>
      <c r="G27">
        <v>46.58545390068187</v>
      </c>
      <c r="H27">
        <v>1.030836271864177</v>
      </c>
      <c r="I27">
        <v>2.9050026237485511</v>
      </c>
      <c r="J27">
        <v>0.95133482614831133</v>
      </c>
    </row>
    <row r="28" spans="1:10" x14ac:dyDescent="0.25">
      <c r="A28">
        <v>2</v>
      </c>
      <c r="B28">
        <v>4</v>
      </c>
      <c r="C28">
        <v>-3.6442938582281932</v>
      </c>
      <c r="D28">
        <v>6.54784213835788</v>
      </c>
      <c r="E28">
        <v>25.342327024728721</v>
      </c>
      <c r="F28">
        <v>30.297368055304901</v>
      </c>
      <c r="G28">
        <v>36.329801555154482</v>
      </c>
      <c r="H28">
        <v>1.036977167437124</v>
      </c>
      <c r="I28">
        <v>-1.764934365678918</v>
      </c>
      <c r="J28">
        <v>0.94659035941164105</v>
      </c>
    </row>
    <row r="29" spans="1:10" x14ac:dyDescent="0.25">
      <c r="A29">
        <v>2</v>
      </c>
      <c r="B29">
        <v>4</v>
      </c>
      <c r="C29">
        <v>-0.92725224659923144</v>
      </c>
      <c r="D29">
        <v>11.30537550877661</v>
      </c>
      <c r="E29">
        <v>22.846540900357329</v>
      </c>
      <c r="F29">
        <v>35.262596169728504</v>
      </c>
      <c r="G29">
        <v>40.322916862132708</v>
      </c>
      <c r="H29">
        <v>1.0645755887841579</v>
      </c>
      <c r="I29">
        <v>0.47052366319602967</v>
      </c>
      <c r="J29">
        <v>0.98370623060346185</v>
      </c>
    </row>
    <row r="30" spans="1:10" x14ac:dyDescent="0.25">
      <c r="A30">
        <v>2</v>
      </c>
      <c r="B30">
        <v>4</v>
      </c>
      <c r="C30">
        <v>1.2932447939842799</v>
      </c>
      <c r="D30">
        <v>6.1026717372130417</v>
      </c>
      <c r="E30">
        <v>26.64966392767673</v>
      </c>
      <c r="F30">
        <v>23.613726699755119</v>
      </c>
      <c r="G30">
        <v>39.299158444132232</v>
      </c>
      <c r="H30">
        <v>0.93522882262837981</v>
      </c>
      <c r="I30">
        <v>0.68711666798468229</v>
      </c>
      <c r="J30">
        <v>0.90080994511740364</v>
      </c>
    </row>
    <row r="31" spans="1:10" x14ac:dyDescent="0.25">
      <c r="A31">
        <v>2</v>
      </c>
      <c r="B31">
        <v>4</v>
      </c>
      <c r="C31">
        <v>-4.6109659830145437</v>
      </c>
      <c r="D31">
        <v>13.793529655825299</v>
      </c>
      <c r="E31">
        <v>23.18275675023952</v>
      </c>
      <c r="F31">
        <v>26.353604331671669</v>
      </c>
      <c r="G31">
        <v>34.797294876311923</v>
      </c>
      <c r="H31">
        <v>0.91376596394499299</v>
      </c>
      <c r="I31">
        <v>0.42792464730691288</v>
      </c>
      <c r="J31">
        <v>0.92234145535664525</v>
      </c>
    </row>
    <row r="32" spans="1:10" x14ac:dyDescent="0.25">
      <c r="A32">
        <v>2</v>
      </c>
      <c r="B32">
        <v>4</v>
      </c>
      <c r="C32">
        <v>-0.41276364505584118</v>
      </c>
      <c r="D32">
        <v>7.0412578105405004</v>
      </c>
      <c r="E32">
        <v>22.821426352142868</v>
      </c>
      <c r="F32">
        <v>31.307415246435959</v>
      </c>
      <c r="G32">
        <v>46.226344477626917</v>
      </c>
      <c r="H32">
        <v>1.1754437368126101</v>
      </c>
      <c r="I32">
        <v>-2.1121386879141149</v>
      </c>
      <c r="J32">
        <v>0.98796791137073769</v>
      </c>
    </row>
    <row r="33" spans="1:10" x14ac:dyDescent="0.25">
      <c r="A33">
        <v>2</v>
      </c>
      <c r="B33">
        <v>4</v>
      </c>
      <c r="C33">
        <v>8.2205365360441931</v>
      </c>
      <c r="D33">
        <v>13.65796411290343</v>
      </c>
      <c r="E33">
        <v>22.477249674463469</v>
      </c>
      <c r="F33">
        <v>34.196045137105727</v>
      </c>
      <c r="G33">
        <v>44.807672398672032</v>
      </c>
      <c r="H33">
        <v>0.93712352749457972</v>
      </c>
      <c r="I33">
        <v>5.9294230219461754</v>
      </c>
      <c r="J33">
        <v>0.98350507881344429</v>
      </c>
    </row>
    <row r="34" spans="1:10" x14ac:dyDescent="0.25">
      <c r="A34">
        <v>2</v>
      </c>
      <c r="B34">
        <v>4</v>
      </c>
      <c r="C34">
        <v>-0.43547075878691199</v>
      </c>
      <c r="D34">
        <v>14.110210475316791</v>
      </c>
      <c r="E34">
        <v>23.011369376576329</v>
      </c>
      <c r="F34">
        <v>31.88642733224334</v>
      </c>
      <c r="G34">
        <v>43.658004244480267</v>
      </c>
      <c r="H34">
        <v>1.059631668634609</v>
      </c>
      <c r="I34">
        <v>1.2534747612737791</v>
      </c>
      <c r="J34">
        <v>0.99150659312420353</v>
      </c>
    </row>
    <row r="35" spans="1:10" x14ac:dyDescent="0.25">
      <c r="A35">
        <v>2</v>
      </c>
      <c r="B35">
        <v>4</v>
      </c>
      <c r="C35">
        <v>4.6205823183089336</v>
      </c>
      <c r="D35">
        <v>18.499440538379371</v>
      </c>
      <c r="E35">
        <v>19.016710814734921</v>
      </c>
      <c r="F35">
        <v>26.398550846689151</v>
      </c>
      <c r="G35">
        <v>32.915946946555522</v>
      </c>
      <c r="H35">
        <v>0.64489839564802942</v>
      </c>
      <c r="I35">
        <v>7.3922783799729928</v>
      </c>
      <c r="J35">
        <v>0.930230556143818</v>
      </c>
    </row>
    <row r="36" spans="1:10" x14ac:dyDescent="0.25">
      <c r="A36">
        <v>2</v>
      </c>
      <c r="B36">
        <v>4</v>
      </c>
      <c r="C36">
        <v>5.9121231658590316</v>
      </c>
      <c r="D36">
        <v>12.76987858166448</v>
      </c>
      <c r="E36">
        <v>17.83673025876195</v>
      </c>
      <c r="F36">
        <v>32.081832960417053</v>
      </c>
      <c r="G36">
        <v>35.536265683646221</v>
      </c>
      <c r="H36">
        <v>0.78560239414326949</v>
      </c>
      <c r="I36">
        <v>5.115318247204355</v>
      </c>
      <c r="J36">
        <v>0.96531596160881106</v>
      </c>
    </row>
    <row r="37" spans="1:10" x14ac:dyDescent="0.25">
      <c r="A37">
        <v>2</v>
      </c>
      <c r="B37">
        <v>4</v>
      </c>
      <c r="C37">
        <v>2.1855270323345342</v>
      </c>
      <c r="D37">
        <v>10.749188473283951</v>
      </c>
      <c r="E37">
        <v>17.017153755748019</v>
      </c>
      <c r="F37">
        <v>37.949493668579663</v>
      </c>
      <c r="G37">
        <v>44.514237302672903</v>
      </c>
      <c r="H37">
        <v>1.1185772573597239</v>
      </c>
      <c r="I37">
        <v>0.1115748993293231</v>
      </c>
      <c r="J37">
        <v>0.95942286770976426</v>
      </c>
    </row>
    <row r="38" spans="1:10" x14ac:dyDescent="0.25">
      <c r="A38">
        <v>2</v>
      </c>
      <c r="B38">
        <v>4</v>
      </c>
      <c r="C38">
        <v>0.82213065179505751</v>
      </c>
      <c r="D38">
        <v>12.985274059877129</v>
      </c>
      <c r="E38">
        <v>23.781252961687461</v>
      </c>
      <c r="F38">
        <v>32.174190042535123</v>
      </c>
      <c r="G38">
        <v>41.16760727657617</v>
      </c>
      <c r="H38">
        <v>0.99879869232220209</v>
      </c>
      <c r="I38">
        <v>2.2101171520501448</v>
      </c>
      <c r="J38">
        <v>0.99394265104025448</v>
      </c>
    </row>
    <row r="39" spans="1:10" x14ac:dyDescent="0.25">
      <c r="A39">
        <v>2</v>
      </c>
      <c r="B39">
        <v>4</v>
      </c>
      <c r="C39">
        <v>-0.39721024487603401</v>
      </c>
      <c r="D39">
        <v>11.72628887637865</v>
      </c>
      <c r="E39">
        <v>21.269686611513951</v>
      </c>
      <c r="F39">
        <v>29.592741503106531</v>
      </c>
      <c r="G39">
        <v>50.224614028184128</v>
      </c>
      <c r="H39">
        <v>1.1911010117284819</v>
      </c>
      <c r="I39">
        <v>-1.338796079708203</v>
      </c>
      <c r="J39">
        <v>0.97117598984985809</v>
      </c>
    </row>
    <row r="40" spans="1:10" x14ac:dyDescent="0.25">
      <c r="A40">
        <v>2</v>
      </c>
      <c r="B40">
        <v>4</v>
      </c>
      <c r="C40">
        <v>9.8367764770492574</v>
      </c>
      <c r="D40">
        <v>14.048230023153129</v>
      </c>
      <c r="E40">
        <v>21.997608546004539</v>
      </c>
      <c r="F40">
        <v>31.46982694749142</v>
      </c>
      <c r="G40">
        <v>46.702418510014617</v>
      </c>
      <c r="H40">
        <v>0.91152880990269014</v>
      </c>
      <c r="I40">
        <v>6.5803959026887924</v>
      </c>
      <c r="J40">
        <v>0.95333717545851848</v>
      </c>
    </row>
    <row r="41" spans="1:10" x14ac:dyDescent="0.25">
      <c r="A41">
        <v>2</v>
      </c>
      <c r="B41">
        <v>4</v>
      </c>
      <c r="C41">
        <v>5.3118419562188954</v>
      </c>
      <c r="D41">
        <v>4.1790632265963561</v>
      </c>
      <c r="E41">
        <v>19.525994552955648</v>
      </c>
      <c r="F41">
        <v>28.127154922107021</v>
      </c>
      <c r="G41">
        <v>37.299344003822732</v>
      </c>
      <c r="H41">
        <v>0.87923095790718342</v>
      </c>
      <c r="I41">
        <v>1.304060574196463</v>
      </c>
      <c r="J41">
        <v>0.93655962187301189</v>
      </c>
    </row>
    <row r="42" spans="1:10" x14ac:dyDescent="0.25">
      <c r="A42">
        <v>2</v>
      </c>
      <c r="B42">
        <v>4</v>
      </c>
      <c r="C42">
        <v>1.0635923840249919</v>
      </c>
      <c r="D42">
        <v>14.98649312805148</v>
      </c>
      <c r="E42">
        <v>19.822949927846</v>
      </c>
      <c r="F42">
        <v>32.66881801558047</v>
      </c>
      <c r="G42">
        <v>45.833762021032641</v>
      </c>
      <c r="H42">
        <v>1.0722266416154429</v>
      </c>
      <c r="I42">
        <v>1.4305902629982581</v>
      </c>
      <c r="J42">
        <v>0.98236809038071182</v>
      </c>
    </row>
    <row r="43" spans="1:10" x14ac:dyDescent="0.25">
      <c r="A43">
        <v>2</v>
      </c>
      <c r="B43">
        <v>4</v>
      </c>
      <c r="C43">
        <v>-4.578438849963602</v>
      </c>
      <c r="D43">
        <v>6.7167152168794582</v>
      </c>
      <c r="E43">
        <v>18.84123278147268</v>
      </c>
      <c r="F43">
        <v>29.828023193235261</v>
      </c>
      <c r="G43">
        <v>47.975643033863733</v>
      </c>
      <c r="H43">
        <v>1.282194717440104</v>
      </c>
      <c r="I43">
        <v>-5.8872592737045863</v>
      </c>
      <c r="J43">
        <v>0.98988735437334641</v>
      </c>
    </row>
    <row r="44" spans="1:10" x14ac:dyDescent="0.25">
      <c r="A44">
        <v>2</v>
      </c>
      <c r="B44">
        <v>4</v>
      </c>
      <c r="C44">
        <v>-5.6528048032906852</v>
      </c>
      <c r="D44">
        <v>18.769071583857741</v>
      </c>
      <c r="E44">
        <v>25.951010909146419</v>
      </c>
      <c r="F44">
        <v>26.519308081070211</v>
      </c>
      <c r="G44">
        <v>38.530364288075873</v>
      </c>
      <c r="H44">
        <v>0.96116574679945577</v>
      </c>
      <c r="I44">
        <v>1.600075075782794</v>
      </c>
      <c r="J44">
        <v>0.85740603060875453</v>
      </c>
    </row>
    <row r="45" spans="1:10" x14ac:dyDescent="0.25">
      <c r="A45">
        <v>2</v>
      </c>
      <c r="B45">
        <v>4</v>
      </c>
      <c r="C45">
        <v>-0.74438601706654373</v>
      </c>
      <c r="D45">
        <v>17.396706370153709</v>
      </c>
      <c r="E45">
        <v>18.728811467322881</v>
      </c>
      <c r="F45">
        <v>28.170625064891901</v>
      </c>
      <c r="G45">
        <v>47.911650831849208</v>
      </c>
      <c r="H45">
        <v>1.0808599239256971</v>
      </c>
      <c r="I45">
        <v>0.67548306491629262</v>
      </c>
      <c r="J45">
        <v>0.92847117876657093</v>
      </c>
    </row>
    <row r="46" spans="1:10" x14ac:dyDescent="0.25">
      <c r="A46">
        <v>2</v>
      </c>
      <c r="B46">
        <v>4</v>
      </c>
      <c r="C46">
        <v>1.275184864375327</v>
      </c>
      <c r="D46">
        <v>9.1052064476735737</v>
      </c>
      <c r="E46">
        <v>26.33302470555882</v>
      </c>
      <c r="F46">
        <v>31.40205055630064</v>
      </c>
      <c r="G46">
        <v>46.945855815809523</v>
      </c>
      <c r="H46">
        <v>1.1363818601149549</v>
      </c>
      <c r="I46">
        <v>0.28462727564448193</v>
      </c>
      <c r="J46">
        <v>0.97820237084689077</v>
      </c>
    </row>
    <row r="47" spans="1:10" x14ac:dyDescent="0.25">
      <c r="A47">
        <v>2</v>
      </c>
      <c r="B47">
        <v>4</v>
      </c>
      <c r="C47">
        <v>4.420911258371075</v>
      </c>
      <c r="D47">
        <v>13.147176628477141</v>
      </c>
      <c r="E47">
        <v>22.793087072923729</v>
      </c>
      <c r="F47">
        <v>36.381576643831337</v>
      </c>
      <c r="G47">
        <v>40.151122303652322</v>
      </c>
      <c r="H47">
        <v>0.94694822105916709</v>
      </c>
      <c r="I47">
        <v>4.4398103602677779</v>
      </c>
      <c r="J47">
        <v>0.98021150735697038</v>
      </c>
    </row>
    <row r="48" spans="1:10" x14ac:dyDescent="0.25">
      <c r="A48">
        <v>2</v>
      </c>
      <c r="B48">
        <v>4</v>
      </c>
      <c r="C48">
        <v>2.383576739254555</v>
      </c>
      <c r="D48">
        <v>15.27564264242088</v>
      </c>
      <c r="E48">
        <v>19.919210869199421</v>
      </c>
      <c r="F48">
        <v>34.314684116072762</v>
      </c>
      <c r="G48">
        <v>49.191160776653788</v>
      </c>
      <c r="H48">
        <v>1.126542095484504</v>
      </c>
      <c r="I48">
        <v>1.686013119030211</v>
      </c>
      <c r="J48">
        <v>0.97563627300490186</v>
      </c>
    </row>
    <row r="49" spans="1:10" x14ac:dyDescent="0.25">
      <c r="A49">
        <v>2</v>
      </c>
      <c r="B49">
        <v>4</v>
      </c>
      <c r="C49">
        <v>0.33521702919057778</v>
      </c>
      <c r="D49">
        <v>14.037719660088371</v>
      </c>
      <c r="E49">
        <v>26.649316553850149</v>
      </c>
      <c r="F49">
        <v>28.48071091668746</v>
      </c>
      <c r="G49">
        <v>43.162803872389517</v>
      </c>
      <c r="H49">
        <v>1.0009816494299699</v>
      </c>
      <c r="I49">
        <v>2.5135206178418201</v>
      </c>
      <c r="J49">
        <v>0.96082233836420383</v>
      </c>
    </row>
    <row r="50" spans="1:10" x14ac:dyDescent="0.25">
      <c r="A50">
        <v>2</v>
      </c>
      <c r="B50">
        <v>4</v>
      </c>
      <c r="C50">
        <v>2.255905395808576</v>
      </c>
      <c r="D50">
        <v>14.345133419904119</v>
      </c>
      <c r="E50">
        <v>22.792049781834429</v>
      </c>
      <c r="F50">
        <v>35.005237853745498</v>
      </c>
      <c r="G50">
        <v>43.60335654482445</v>
      </c>
      <c r="H50">
        <v>1.033550067318731</v>
      </c>
      <c r="I50">
        <v>2.9293352528487939</v>
      </c>
      <c r="J50">
        <v>0.99639610777739152</v>
      </c>
    </row>
    <row r="51" spans="1:10" x14ac:dyDescent="0.25">
      <c r="A51">
        <v>2</v>
      </c>
      <c r="B51">
        <v>4</v>
      </c>
      <c r="C51">
        <v>2.1272165283165889</v>
      </c>
      <c r="D51">
        <v>14.12862885392795</v>
      </c>
      <c r="E51">
        <v>14.65143323991564</v>
      </c>
      <c r="F51">
        <v>32.84947642958381</v>
      </c>
      <c r="G51">
        <v>45.140588594254737</v>
      </c>
      <c r="H51">
        <v>1.0474759170753221</v>
      </c>
      <c r="I51">
        <v>0.82995038769331231</v>
      </c>
      <c r="J51">
        <v>0.94274442920994461</v>
      </c>
    </row>
    <row r="52" spans="1:10" x14ac:dyDescent="0.25">
      <c r="A52">
        <v>2</v>
      </c>
      <c r="B52">
        <v>4</v>
      </c>
      <c r="C52">
        <v>0.651498176614552</v>
      </c>
      <c r="D52">
        <v>4.3827810390838442</v>
      </c>
      <c r="E52">
        <v>28.340018984635272</v>
      </c>
      <c r="F52">
        <v>34.551824487276861</v>
      </c>
      <c r="G52">
        <v>41.359599077902452</v>
      </c>
      <c r="H52">
        <v>1.1158524525076881</v>
      </c>
      <c r="I52">
        <v>-0.45990469705117221</v>
      </c>
      <c r="J52">
        <v>0.93019787144298338</v>
      </c>
    </row>
    <row r="53" spans="1:10" x14ac:dyDescent="0.25">
      <c r="A53">
        <v>2</v>
      </c>
      <c r="B53">
        <v>4</v>
      </c>
      <c r="C53">
        <v>3.6103931429384688</v>
      </c>
      <c r="D53">
        <v>9.4937081049181096</v>
      </c>
      <c r="E53">
        <v>19.682167325773332</v>
      </c>
      <c r="F53">
        <v>31.40310891651275</v>
      </c>
      <c r="G53">
        <v>48.733684720198163</v>
      </c>
      <c r="H53">
        <v>1.1215598396611399</v>
      </c>
      <c r="I53">
        <v>0.15341564884536041</v>
      </c>
      <c r="J53">
        <v>0.96660381811254292</v>
      </c>
    </row>
    <row r="54" spans="1:10" x14ac:dyDescent="0.25">
      <c r="A54">
        <v>2</v>
      </c>
      <c r="B54">
        <v>4</v>
      </c>
      <c r="C54">
        <v>6.2727602169473471</v>
      </c>
      <c r="D54">
        <v>9.8018712302293061</v>
      </c>
      <c r="E54">
        <v>21.953861640365439</v>
      </c>
      <c r="F54">
        <v>30.417132441458399</v>
      </c>
      <c r="G54">
        <v>47.525822254040648</v>
      </c>
      <c r="H54">
        <v>1.031213852854157</v>
      </c>
      <c r="I54">
        <v>2.5700124995250881</v>
      </c>
      <c r="J54">
        <v>0.95679011420534377</v>
      </c>
    </row>
    <row r="55" spans="1:10" x14ac:dyDescent="0.25">
      <c r="A55">
        <v>2</v>
      </c>
      <c r="B55">
        <v>4</v>
      </c>
      <c r="C55">
        <v>0.37915487292034022</v>
      </c>
      <c r="D55">
        <v>15.07211739551405</v>
      </c>
      <c r="E55">
        <v>18.033263031391559</v>
      </c>
      <c r="F55">
        <v>33.607261662057461</v>
      </c>
      <c r="G55">
        <v>41.18715461240803</v>
      </c>
      <c r="H55">
        <v>1.0015114374551879</v>
      </c>
      <c r="I55">
        <v>1.625561565754531</v>
      </c>
      <c r="J55">
        <v>0.97053689541263166</v>
      </c>
    </row>
    <row r="56" spans="1:10" x14ac:dyDescent="0.25">
      <c r="A56">
        <v>2</v>
      </c>
      <c r="B56">
        <v>4</v>
      </c>
      <c r="C56">
        <v>2.451917378936129</v>
      </c>
      <c r="D56">
        <v>12.57869060410742</v>
      </c>
      <c r="E56">
        <v>24.153063678083129</v>
      </c>
      <c r="F56">
        <v>34.135310656299737</v>
      </c>
      <c r="G56">
        <v>42.085642121923257</v>
      </c>
      <c r="H56">
        <v>1.0082406953816661</v>
      </c>
      <c r="I56">
        <v>2.916110980236621</v>
      </c>
      <c r="J56">
        <v>0.99624475653445488</v>
      </c>
    </row>
    <row r="57" spans="1:10" x14ac:dyDescent="0.25">
      <c r="A57">
        <v>2</v>
      </c>
      <c r="B57">
        <v>4</v>
      </c>
      <c r="C57">
        <v>1.8910998742970759</v>
      </c>
      <c r="D57">
        <v>8.8270749946186804</v>
      </c>
      <c r="E57">
        <v>24.407562885126769</v>
      </c>
      <c r="F57">
        <v>25.835681952464562</v>
      </c>
      <c r="G57">
        <v>43.904044591713507</v>
      </c>
      <c r="H57">
        <v>1.010344963926787</v>
      </c>
      <c r="I57">
        <v>0.76619358110837155</v>
      </c>
      <c r="J57">
        <v>0.95142200268706179</v>
      </c>
    </row>
    <row r="58" spans="1:10" x14ac:dyDescent="0.25">
      <c r="A58">
        <v>2</v>
      </c>
      <c r="B58">
        <v>4</v>
      </c>
      <c r="C58">
        <v>2.5603434417361441</v>
      </c>
      <c r="D58">
        <v>19.972290099125878</v>
      </c>
      <c r="E58">
        <v>16.112659575890991</v>
      </c>
      <c r="F58">
        <v>38.416182692124039</v>
      </c>
      <c r="G58">
        <v>36.241925339599533</v>
      </c>
      <c r="H58">
        <v>0.85807056388724934</v>
      </c>
      <c r="I58">
        <v>5.4992689519503308</v>
      </c>
      <c r="J58">
        <v>0.83025910565557393</v>
      </c>
    </row>
    <row r="59" spans="1:10" x14ac:dyDescent="0.25">
      <c r="A59">
        <v>2</v>
      </c>
      <c r="B59">
        <v>4</v>
      </c>
      <c r="C59">
        <v>1.503262479348713</v>
      </c>
      <c r="D59">
        <v>16.716908868134588</v>
      </c>
      <c r="E59">
        <v>27.06467865923695</v>
      </c>
      <c r="F59">
        <v>34.378672004389443</v>
      </c>
      <c r="G59">
        <v>42.560386300939513</v>
      </c>
      <c r="H59">
        <v>0.99776010779436441</v>
      </c>
      <c r="I59">
        <v>4.4895795065225528</v>
      </c>
      <c r="J59">
        <v>0.97624010787110549</v>
      </c>
    </row>
    <row r="60" spans="1:10" x14ac:dyDescent="0.25">
      <c r="A60">
        <v>2</v>
      </c>
      <c r="B60">
        <v>4</v>
      </c>
      <c r="C60">
        <v>-1.651484729968246</v>
      </c>
      <c r="D60">
        <v>14.26593264854869</v>
      </c>
      <c r="E60">
        <v>25.112193167928041</v>
      </c>
      <c r="F60">
        <v>30.744270790164769</v>
      </c>
      <c r="G60">
        <v>43.245676357678477</v>
      </c>
      <c r="H60">
        <v>1.062726603169095</v>
      </c>
      <c r="I60">
        <v>1.088785583488445</v>
      </c>
      <c r="J60">
        <v>0.97685574134890707</v>
      </c>
    </row>
    <row r="61" spans="1:10" x14ac:dyDescent="0.25">
      <c r="A61">
        <v>2</v>
      </c>
      <c r="B61">
        <v>4</v>
      </c>
      <c r="C61">
        <v>-7.266874461653078</v>
      </c>
      <c r="D61">
        <v>6.4735997226114437</v>
      </c>
      <c r="E61">
        <v>24.501778427750882</v>
      </c>
      <c r="F61">
        <v>23.598822257672449</v>
      </c>
      <c r="G61">
        <v>40.468871972285399</v>
      </c>
      <c r="H61">
        <v>1.1259671540293801</v>
      </c>
      <c r="I61">
        <v>-4.9641034968541753</v>
      </c>
      <c r="J61">
        <v>0.93998023167661782</v>
      </c>
    </row>
    <row r="62" spans="1:10" x14ac:dyDescent="0.25">
      <c r="A62">
        <v>2</v>
      </c>
      <c r="B62">
        <v>4</v>
      </c>
      <c r="C62">
        <v>-3.5507460982642161</v>
      </c>
      <c r="D62">
        <v>10.28055246214317</v>
      </c>
      <c r="E62">
        <v>17.328545413735721</v>
      </c>
      <c r="F62">
        <v>36.772138086094323</v>
      </c>
      <c r="G62">
        <v>37.294467065206192</v>
      </c>
      <c r="H62">
        <v>1.0818201195089201</v>
      </c>
      <c r="I62">
        <v>-2.0114110043953559</v>
      </c>
      <c r="J62">
        <v>0.94691721014603958</v>
      </c>
    </row>
    <row r="63" spans="1:10" x14ac:dyDescent="0.25">
      <c r="A63">
        <v>2</v>
      </c>
      <c r="B63">
        <v>4</v>
      </c>
      <c r="C63">
        <v>-4.2743048068722294</v>
      </c>
      <c r="D63">
        <v>7.1646573636262314</v>
      </c>
      <c r="E63">
        <v>22.857203993836539</v>
      </c>
      <c r="F63">
        <v>32.546715826229857</v>
      </c>
      <c r="G63">
        <v>40.116754433228728</v>
      </c>
      <c r="H63">
        <v>1.1416417694280561</v>
      </c>
      <c r="I63">
        <v>-3.150630026551283</v>
      </c>
      <c r="J63">
        <v>0.98458584129196902</v>
      </c>
    </row>
    <row r="64" spans="1:10" x14ac:dyDescent="0.25">
      <c r="A64">
        <v>2</v>
      </c>
      <c r="B64">
        <v>4</v>
      </c>
      <c r="C64">
        <v>-3.0218307017600101</v>
      </c>
      <c r="D64">
        <v>14.494768862886311</v>
      </c>
      <c r="E64">
        <v>24.140506436741529</v>
      </c>
      <c r="F64">
        <v>24.492717321349399</v>
      </c>
      <c r="G64">
        <v>46.324515691829482</v>
      </c>
      <c r="H64">
        <v>1.0869064124564209</v>
      </c>
      <c r="I64">
        <v>-0.45199272691907671</v>
      </c>
      <c r="J64">
        <v>0.92125050254820917</v>
      </c>
    </row>
    <row r="65" spans="1:10" x14ac:dyDescent="0.25">
      <c r="A65">
        <v>2</v>
      </c>
      <c r="B65">
        <v>4</v>
      </c>
      <c r="C65">
        <v>2.5964049219998948</v>
      </c>
      <c r="D65">
        <v>14.19973479294632</v>
      </c>
      <c r="E65">
        <v>28.788638522116081</v>
      </c>
      <c r="F65">
        <v>30.656258673445571</v>
      </c>
      <c r="G65">
        <v>44.073846547426491</v>
      </c>
      <c r="H65">
        <v>0.99411407131352436</v>
      </c>
      <c r="I65">
        <v>4.180695265316384</v>
      </c>
      <c r="J65">
        <v>0.96478436965857362</v>
      </c>
    </row>
    <row r="66" spans="1:10" x14ac:dyDescent="0.25">
      <c r="A66">
        <v>2</v>
      </c>
      <c r="B66">
        <v>4</v>
      </c>
      <c r="C66">
        <v>2.1534622406109318</v>
      </c>
      <c r="D66">
        <v>16.517653975573889</v>
      </c>
      <c r="E66">
        <v>18.590420065359801</v>
      </c>
      <c r="F66">
        <v>29.21908430993069</v>
      </c>
      <c r="G66">
        <v>38.621907509037939</v>
      </c>
      <c r="H66">
        <v>0.85638320871210805</v>
      </c>
      <c r="I66">
        <v>3.892841445860491</v>
      </c>
      <c r="J66">
        <v>0.96604176211866055</v>
      </c>
    </row>
    <row r="67" spans="1:10" x14ac:dyDescent="0.25">
      <c r="A67">
        <v>2</v>
      </c>
      <c r="B67">
        <v>4</v>
      </c>
      <c r="C67">
        <v>8.2608750525070818</v>
      </c>
      <c r="D67">
        <v>15.041294318284709</v>
      </c>
      <c r="E67">
        <v>19.72188144771474</v>
      </c>
      <c r="F67">
        <v>34.505320969136633</v>
      </c>
      <c r="G67">
        <v>45.053753351871528</v>
      </c>
      <c r="H67">
        <v>0.93049783249580831</v>
      </c>
      <c r="I67">
        <v>5.9066683779867724</v>
      </c>
      <c r="J67">
        <v>0.96356167219690336</v>
      </c>
    </row>
    <row r="68" spans="1:10" x14ac:dyDescent="0.25">
      <c r="A68">
        <v>2</v>
      </c>
      <c r="B68">
        <v>4</v>
      </c>
      <c r="C68">
        <v>-0.95018852428812117</v>
      </c>
      <c r="D68">
        <v>13.95292176960101</v>
      </c>
      <c r="E68">
        <v>21.89612483113741</v>
      </c>
      <c r="F68">
        <v>34.086735566110278</v>
      </c>
      <c r="G68">
        <v>42.164510988579458</v>
      </c>
      <c r="H68">
        <v>1.0636321282224439</v>
      </c>
      <c r="I68">
        <v>0.95737836177912072</v>
      </c>
      <c r="J68">
        <v>0.98898843076805665</v>
      </c>
    </row>
    <row r="69" spans="1:10" x14ac:dyDescent="0.25">
      <c r="A69">
        <v>2</v>
      </c>
      <c r="B69">
        <v>4</v>
      </c>
      <c r="C69">
        <v>6.4127193128643594</v>
      </c>
      <c r="D69">
        <v>15.33972959315709</v>
      </c>
      <c r="E69">
        <v>18.325217472922269</v>
      </c>
      <c r="F69">
        <v>32.194527270607487</v>
      </c>
      <c r="G69">
        <v>43.633805419897577</v>
      </c>
      <c r="H69">
        <v>0.91296969891516844</v>
      </c>
      <c r="I69">
        <v>4.9218058355863903</v>
      </c>
      <c r="J69">
        <v>0.96270891267936165</v>
      </c>
    </row>
    <row r="70" spans="1:10" x14ac:dyDescent="0.25">
      <c r="A70">
        <v>2</v>
      </c>
      <c r="B70">
        <v>4</v>
      </c>
      <c r="C70">
        <v>0.46078844519548801</v>
      </c>
      <c r="D70">
        <v>11.95165287320607</v>
      </c>
      <c r="E70">
        <v>24.830826584511129</v>
      </c>
      <c r="F70">
        <v>37.64789678611352</v>
      </c>
      <c r="G70">
        <v>43.609232177849862</v>
      </c>
      <c r="H70">
        <v>1.119931313782162</v>
      </c>
      <c r="I70">
        <v>1.301453097731976</v>
      </c>
      <c r="J70">
        <v>0.98737402309052846</v>
      </c>
    </row>
    <row r="71" spans="1:10" x14ac:dyDescent="0.25">
      <c r="A71">
        <v>2</v>
      </c>
      <c r="B71">
        <v>4</v>
      </c>
      <c r="C71">
        <v>9.5037362839011656</v>
      </c>
      <c r="D71">
        <v>4.5012451027271112</v>
      </c>
      <c r="E71">
        <v>19.861595885767109</v>
      </c>
      <c r="F71">
        <v>28.004712168258919</v>
      </c>
      <c r="G71">
        <v>46.029809657094148</v>
      </c>
      <c r="H71">
        <v>0.96555613811917773</v>
      </c>
      <c r="I71">
        <v>2.2690970571661349</v>
      </c>
      <c r="J71">
        <v>0.86360489271142526</v>
      </c>
    </row>
    <row r="72" spans="1:10" x14ac:dyDescent="0.25">
      <c r="A72">
        <v>2</v>
      </c>
      <c r="B72">
        <v>4</v>
      </c>
      <c r="C72">
        <v>7.137311628982574</v>
      </c>
      <c r="D72">
        <v>13.72652035264133</v>
      </c>
      <c r="E72">
        <v>20.535035315517408</v>
      </c>
      <c r="F72">
        <v>29.73185785798356</v>
      </c>
      <c r="G72">
        <v>43.309220148272587</v>
      </c>
      <c r="H72">
        <v>0.88349154543922259</v>
      </c>
      <c r="I72">
        <v>5.2181581518950431</v>
      </c>
      <c r="J72">
        <v>0.97397032606667511</v>
      </c>
    </row>
    <row r="73" spans="1:10" x14ac:dyDescent="0.25">
      <c r="A73">
        <v>2</v>
      </c>
      <c r="B73">
        <v>4</v>
      </c>
      <c r="C73">
        <v>-2.1497626929268039</v>
      </c>
      <c r="D73">
        <v>14.679523368228519</v>
      </c>
      <c r="E73">
        <v>20.1474379399619</v>
      </c>
      <c r="F73">
        <v>35.330814842041143</v>
      </c>
      <c r="G73">
        <v>44.642685310260092</v>
      </c>
      <c r="H73">
        <v>1.142361874801864</v>
      </c>
      <c r="I73">
        <v>-0.31709774252431439</v>
      </c>
      <c r="J73">
        <v>0.98176511997683558</v>
      </c>
    </row>
    <row r="74" spans="1:10" x14ac:dyDescent="0.25">
      <c r="A74">
        <v>2</v>
      </c>
      <c r="B74">
        <v>4</v>
      </c>
      <c r="C74">
        <v>9.1992153183699088</v>
      </c>
      <c r="D74">
        <v>8.9178528791414493</v>
      </c>
      <c r="E74">
        <v>22.33033587223516</v>
      </c>
      <c r="F74">
        <v>35.375945808832682</v>
      </c>
      <c r="G74">
        <v>42.125163562426742</v>
      </c>
      <c r="H74">
        <v>0.92309989417804883</v>
      </c>
      <c r="I74">
        <v>5.1277048046402101</v>
      </c>
      <c r="J74">
        <v>0.94009280336010326</v>
      </c>
    </row>
    <row r="75" spans="1:10" x14ac:dyDescent="0.25">
      <c r="A75">
        <v>2</v>
      </c>
      <c r="B75">
        <v>4</v>
      </c>
      <c r="C75">
        <v>-3.588827377191635</v>
      </c>
      <c r="D75">
        <v>18.124243594587949</v>
      </c>
      <c r="E75">
        <v>16.03693317756154</v>
      </c>
      <c r="F75">
        <v>33.5808821792956</v>
      </c>
      <c r="G75">
        <v>41.163941747304243</v>
      </c>
      <c r="H75">
        <v>1.0496217683369939</v>
      </c>
      <c r="I75">
        <v>7.0999297571656683E-2</v>
      </c>
      <c r="J75">
        <v>0.9162896423153658</v>
      </c>
    </row>
    <row r="76" spans="1:10" x14ac:dyDescent="0.25">
      <c r="A76">
        <v>2</v>
      </c>
      <c r="B76">
        <v>4</v>
      </c>
      <c r="C76">
        <v>4.5463308493153836</v>
      </c>
      <c r="D76">
        <v>8.5173447352631282</v>
      </c>
      <c r="E76">
        <v>20.252799689162082</v>
      </c>
      <c r="F76">
        <v>34.461202384357136</v>
      </c>
      <c r="G76">
        <v>44.738005586136012</v>
      </c>
      <c r="H76">
        <v>1.0632720712273529</v>
      </c>
      <c r="I76">
        <v>1.2376952242996959</v>
      </c>
      <c r="J76">
        <v>0.97419168170380932</v>
      </c>
    </row>
    <row r="77" spans="1:10" x14ac:dyDescent="0.25">
      <c r="A77">
        <v>2</v>
      </c>
      <c r="B77">
        <v>4</v>
      </c>
      <c r="C77">
        <v>-2.371505471879106</v>
      </c>
      <c r="D77">
        <v>6.7410148905528198</v>
      </c>
      <c r="E77">
        <v>16.71987152561227</v>
      </c>
      <c r="F77">
        <v>31.729762500483801</v>
      </c>
      <c r="G77">
        <v>38.88227804792929</v>
      </c>
      <c r="H77">
        <v>1.0749631464954781</v>
      </c>
      <c r="I77">
        <v>-3.1589786313697421</v>
      </c>
      <c r="J77">
        <v>0.98984674929361038</v>
      </c>
    </row>
    <row r="78" spans="1:10" x14ac:dyDescent="0.25">
      <c r="A78">
        <v>2</v>
      </c>
      <c r="B78">
        <v>4</v>
      </c>
      <c r="C78">
        <v>4.3692431988480491</v>
      </c>
      <c r="D78">
        <v>13.410152416413521</v>
      </c>
      <c r="E78">
        <v>24.643648129666889</v>
      </c>
      <c r="F78">
        <v>36.143464715585793</v>
      </c>
      <c r="G78">
        <v>46.089032753351319</v>
      </c>
      <c r="H78">
        <v>1.061728914081788</v>
      </c>
      <c r="I78">
        <v>3.696529961137351</v>
      </c>
      <c r="J78">
        <v>0.99848379002468668</v>
      </c>
    </row>
    <row r="79" spans="1:10" x14ac:dyDescent="0.25">
      <c r="A79">
        <v>2</v>
      </c>
      <c r="B79">
        <v>4</v>
      </c>
      <c r="C79">
        <v>5.0120729964925328</v>
      </c>
      <c r="D79">
        <v>16.604277340611251</v>
      </c>
      <c r="E79">
        <v>16.74122803015899</v>
      </c>
      <c r="F79">
        <v>31.907596291179569</v>
      </c>
      <c r="G79">
        <v>46.681176771900653</v>
      </c>
      <c r="H79">
        <v>0.98641526501384547</v>
      </c>
      <c r="I79">
        <v>3.660964985791693</v>
      </c>
      <c r="J79">
        <v>0.93287463532560899</v>
      </c>
    </row>
    <row r="80" spans="1:10" x14ac:dyDescent="0.25">
      <c r="A80">
        <v>2</v>
      </c>
      <c r="B80">
        <v>4</v>
      </c>
      <c r="C80">
        <v>0.75946597314549358</v>
      </c>
      <c r="D80">
        <v>12.15270149280734</v>
      </c>
      <c r="E80">
        <v>22.14397443726725</v>
      </c>
      <c r="F80">
        <v>31.892501253009438</v>
      </c>
      <c r="G80">
        <v>37.591606885355553</v>
      </c>
      <c r="H80">
        <v>0.93404081584622223</v>
      </c>
      <c r="I80">
        <v>2.2272336913925659</v>
      </c>
      <c r="J80">
        <v>0.98786605962292373</v>
      </c>
    </row>
    <row r="81" spans="1:10" x14ac:dyDescent="0.25">
      <c r="A81">
        <v>2</v>
      </c>
      <c r="B81">
        <v>4</v>
      </c>
      <c r="C81">
        <v>1.2560193911846571</v>
      </c>
      <c r="D81">
        <v>14.7206596906992</v>
      </c>
      <c r="E81">
        <v>19.22776707602134</v>
      </c>
      <c r="F81">
        <v>29.750543227912001</v>
      </c>
      <c r="G81">
        <v>40.584830006567692</v>
      </c>
      <c r="H81">
        <v>0.93687504767978869</v>
      </c>
      <c r="I81">
        <v>2.370462924881203</v>
      </c>
      <c r="J81">
        <v>0.98348398334182885</v>
      </c>
    </row>
    <row r="82" spans="1:10" x14ac:dyDescent="0.25">
      <c r="A82">
        <v>2</v>
      </c>
      <c r="B82">
        <v>4</v>
      </c>
      <c r="C82">
        <v>-2.9744423538208982</v>
      </c>
      <c r="D82">
        <v>11.38198311002531</v>
      </c>
      <c r="E82">
        <v>15.51403958460725</v>
      </c>
      <c r="F82">
        <v>31.335090242947619</v>
      </c>
      <c r="G82">
        <v>43.652861871795523</v>
      </c>
      <c r="H82">
        <v>1.132077155841551</v>
      </c>
      <c r="I82">
        <v>-2.8596366257200709</v>
      </c>
      <c r="J82">
        <v>0.97837683275501719</v>
      </c>
    </row>
    <row r="83" spans="1:10" x14ac:dyDescent="0.25">
      <c r="A83">
        <v>2</v>
      </c>
      <c r="B83">
        <v>4</v>
      </c>
      <c r="C83">
        <v>3.3246376387267582</v>
      </c>
      <c r="D83">
        <v>10.65500728504766</v>
      </c>
      <c r="E83">
        <v>16.033319721446031</v>
      </c>
      <c r="F83">
        <v>34.243132475352169</v>
      </c>
      <c r="G83">
        <v>43.915740894606003</v>
      </c>
      <c r="H83">
        <v>1.04770331702063</v>
      </c>
      <c r="I83">
        <v>0.68030126262312507</v>
      </c>
      <c r="J83">
        <v>0.96068403820161374</v>
      </c>
    </row>
    <row r="84" spans="1:10" x14ac:dyDescent="0.25">
      <c r="A84">
        <v>2</v>
      </c>
      <c r="B84">
        <v>4</v>
      </c>
      <c r="C84">
        <v>-5.9842432930390821</v>
      </c>
      <c r="D84">
        <v>13.267504797223509</v>
      </c>
      <c r="E84">
        <v>21.228895320526998</v>
      </c>
      <c r="F84">
        <v>33.024063362013429</v>
      </c>
      <c r="G84">
        <v>45.031681830390269</v>
      </c>
      <c r="H84">
        <v>1.2178840881164861</v>
      </c>
      <c r="I84">
        <v>-3.0441013589067012</v>
      </c>
      <c r="J84">
        <v>0.9825385849449837</v>
      </c>
    </row>
    <row r="85" spans="1:10" x14ac:dyDescent="0.25">
      <c r="A85">
        <v>2</v>
      </c>
      <c r="B85">
        <v>4</v>
      </c>
      <c r="C85">
        <v>6.7963523273211504</v>
      </c>
      <c r="D85">
        <v>10.019463685960959</v>
      </c>
      <c r="E85">
        <v>18.278783785213982</v>
      </c>
      <c r="F85">
        <v>30.03422801387763</v>
      </c>
      <c r="G85">
        <v>39.196868498099107</v>
      </c>
      <c r="H85">
        <v>0.8481579666947261</v>
      </c>
      <c r="I85">
        <v>3.901979928200042</v>
      </c>
      <c r="J85">
        <v>0.96901662246930276</v>
      </c>
    </row>
    <row r="86" spans="1:10" x14ac:dyDescent="0.25">
      <c r="A86">
        <v>2</v>
      </c>
      <c r="B86">
        <v>4</v>
      </c>
      <c r="C86">
        <v>1.2965816678105511</v>
      </c>
      <c r="D86">
        <v>13.766435099207561</v>
      </c>
      <c r="E86">
        <v>19.092178295012591</v>
      </c>
      <c r="F86">
        <v>33.742764408696559</v>
      </c>
      <c r="G86">
        <v>44.451709120950071</v>
      </c>
      <c r="H86">
        <v>1.06286584215768</v>
      </c>
      <c r="I86">
        <v>1.212616875181858</v>
      </c>
      <c r="J86">
        <v>0.98598090806790095</v>
      </c>
    </row>
    <row r="87" spans="1:10" x14ac:dyDescent="0.25">
      <c r="A87">
        <v>2</v>
      </c>
      <c r="B87">
        <v>4</v>
      </c>
      <c r="C87">
        <v>3.9092058537664069</v>
      </c>
      <c r="D87">
        <v>12.619387399226319</v>
      </c>
      <c r="E87">
        <v>25.940369364120968</v>
      </c>
      <c r="F87">
        <v>31.23979025322695</v>
      </c>
      <c r="G87">
        <v>42.463206835438292</v>
      </c>
      <c r="H87">
        <v>0.95728404817344404</v>
      </c>
      <c r="I87">
        <v>4.0887109776869046</v>
      </c>
      <c r="J87">
        <v>0.98824063276744745</v>
      </c>
    </row>
    <row r="88" spans="1:10" x14ac:dyDescent="0.25">
      <c r="A88">
        <v>2</v>
      </c>
      <c r="B88">
        <v>4</v>
      </c>
      <c r="C88">
        <v>-1.43119446791904</v>
      </c>
      <c r="D88">
        <v>8.4085876577862866</v>
      </c>
      <c r="E88">
        <v>18.957109993992368</v>
      </c>
      <c r="F88">
        <v>27.115876423935092</v>
      </c>
      <c r="G88">
        <v>44.208735616752627</v>
      </c>
      <c r="H88">
        <v>1.099871489354922</v>
      </c>
      <c r="I88">
        <v>-2.5456067421889621</v>
      </c>
      <c r="J88">
        <v>0.98355745819441642</v>
      </c>
    </row>
    <row r="89" spans="1:10" x14ac:dyDescent="0.25">
      <c r="A89">
        <v>2</v>
      </c>
      <c r="B89">
        <v>4</v>
      </c>
      <c r="C89">
        <v>3.6941949604315889</v>
      </c>
      <c r="D89">
        <v>17.556873873571391</v>
      </c>
      <c r="E89">
        <v>24.913824245677549</v>
      </c>
      <c r="F89">
        <v>32.896196159338437</v>
      </c>
      <c r="G89">
        <v>43.420473680924758</v>
      </c>
      <c r="H89">
        <v>0.94791879726753403</v>
      </c>
      <c r="I89">
        <v>5.5379366386380653</v>
      </c>
      <c r="J89">
        <v>0.98769968058113444</v>
      </c>
    </row>
    <row r="90" spans="1:10" x14ac:dyDescent="0.25">
      <c r="A90">
        <v>2</v>
      </c>
      <c r="B90">
        <v>4</v>
      </c>
      <c r="C90">
        <v>-0.90714124290863651</v>
      </c>
      <c r="D90">
        <v>20.861617464970831</v>
      </c>
      <c r="E90">
        <v>25.966173464031272</v>
      </c>
      <c r="F90">
        <v>33.897643941269862</v>
      </c>
      <c r="G90">
        <v>43.397920979467287</v>
      </c>
      <c r="H90">
        <v>1.0164615092105089</v>
      </c>
      <c r="I90">
        <v>4.3140127371559451</v>
      </c>
      <c r="J90">
        <v>0.93395657922037401</v>
      </c>
    </row>
    <row r="91" spans="1:10" x14ac:dyDescent="0.25">
      <c r="A91">
        <v>2</v>
      </c>
      <c r="B91">
        <v>4</v>
      </c>
      <c r="C91">
        <v>6.5391455965270326</v>
      </c>
      <c r="D91">
        <v>11.33385516557043</v>
      </c>
      <c r="E91">
        <v>21.491129404691751</v>
      </c>
      <c r="F91">
        <v>33.238191205480042</v>
      </c>
      <c r="G91">
        <v>42.810534417073882</v>
      </c>
      <c r="H91">
        <v>0.94447113681003303</v>
      </c>
      <c r="I91">
        <v>4.1931484216679644</v>
      </c>
      <c r="J91">
        <v>0.98394694040320796</v>
      </c>
    </row>
    <row r="92" spans="1:10" x14ac:dyDescent="0.25">
      <c r="A92">
        <v>2</v>
      </c>
      <c r="B92">
        <v>4</v>
      </c>
      <c r="C92">
        <v>4.3700471217633066</v>
      </c>
      <c r="D92">
        <v>7.1271376163347906</v>
      </c>
      <c r="E92">
        <v>21.636221830889969</v>
      </c>
      <c r="F92">
        <v>34.247226665442867</v>
      </c>
      <c r="G92">
        <v>38.048494462185673</v>
      </c>
      <c r="H92">
        <v>0.9447698372995279</v>
      </c>
      <c r="I92">
        <v>2.1904287933327602</v>
      </c>
      <c r="J92">
        <v>0.95411136649269046</v>
      </c>
    </row>
    <row r="93" spans="1:10" x14ac:dyDescent="0.25">
      <c r="A93">
        <v>2</v>
      </c>
      <c r="B93">
        <v>4</v>
      </c>
      <c r="C93">
        <v>-4.9863577645556223</v>
      </c>
      <c r="D93">
        <v>12.4219538103914</v>
      </c>
      <c r="E93">
        <v>27.415750959954519</v>
      </c>
      <c r="F93">
        <v>31.281202876435529</v>
      </c>
      <c r="G93">
        <v>45.594145758648153</v>
      </c>
      <c r="H93">
        <v>1.2002025611245171</v>
      </c>
      <c r="I93">
        <v>-1.65871209431554</v>
      </c>
      <c r="J93">
        <v>0.9657574909529163</v>
      </c>
    </row>
    <row r="94" spans="1:10" x14ac:dyDescent="0.25">
      <c r="A94">
        <v>2</v>
      </c>
      <c r="B94">
        <v>4</v>
      </c>
      <c r="C94">
        <v>-4.3490763468802003</v>
      </c>
      <c r="D94">
        <v>11.554980480149879</v>
      </c>
      <c r="E94">
        <v>19.98593674969942</v>
      </c>
      <c r="F94">
        <v>27.016457922937018</v>
      </c>
      <c r="G94">
        <v>38.503743648997833</v>
      </c>
      <c r="H94">
        <v>1.0116711743454321</v>
      </c>
      <c r="I94">
        <v>-1.691014995927848</v>
      </c>
      <c r="J94">
        <v>0.97922501940345341</v>
      </c>
    </row>
    <row r="95" spans="1:10" x14ac:dyDescent="0.25">
      <c r="A95">
        <v>2</v>
      </c>
      <c r="B95">
        <v>4</v>
      </c>
      <c r="C95">
        <v>8.5795733360718067</v>
      </c>
      <c r="D95">
        <v>9.5991541250102337</v>
      </c>
      <c r="E95">
        <v>23.24477928998731</v>
      </c>
      <c r="F95">
        <v>30.194844008807561</v>
      </c>
      <c r="G95">
        <v>49.022676148356808</v>
      </c>
      <c r="H95">
        <v>1.014818955083673</v>
      </c>
      <c r="I95">
        <v>3.8318262799732778</v>
      </c>
      <c r="J95">
        <v>0.92765538935167746</v>
      </c>
    </row>
    <row r="96" spans="1:10" x14ac:dyDescent="0.25">
      <c r="A96">
        <v>2</v>
      </c>
      <c r="B96">
        <v>4</v>
      </c>
      <c r="C96">
        <v>8.967442614384602E-2</v>
      </c>
      <c r="D96">
        <v>2.6593410908880948</v>
      </c>
      <c r="E96">
        <v>22.055144324645301</v>
      </c>
      <c r="F96">
        <v>32.539480562666988</v>
      </c>
      <c r="G96">
        <v>41.446902816758701</v>
      </c>
      <c r="H96">
        <v>1.1259459625300861</v>
      </c>
      <c r="I96">
        <v>-2.7608106063811348</v>
      </c>
      <c r="J96">
        <v>0.96168849396820666</v>
      </c>
    </row>
    <row r="97" spans="1:10" x14ac:dyDescent="0.25">
      <c r="A97">
        <v>2</v>
      </c>
      <c r="B97">
        <v>4</v>
      </c>
      <c r="C97">
        <v>8.4120546710081854</v>
      </c>
      <c r="D97">
        <v>12.758558032624419</v>
      </c>
      <c r="E97">
        <v>23.11915518659524</v>
      </c>
      <c r="F97">
        <v>26.437918091510259</v>
      </c>
      <c r="G97">
        <v>50.527566978520859</v>
      </c>
      <c r="H97">
        <v>0.97910384673911177</v>
      </c>
      <c r="I97">
        <v>4.6689736572695537</v>
      </c>
      <c r="J97">
        <v>0.88806940731680684</v>
      </c>
    </row>
    <row r="98" spans="1:10" x14ac:dyDescent="0.25">
      <c r="A98">
        <v>2</v>
      </c>
      <c r="B98">
        <v>4</v>
      </c>
      <c r="C98">
        <v>0.2308035943370372</v>
      </c>
      <c r="D98">
        <v>13.972428627862969</v>
      </c>
      <c r="E98">
        <v>17.026431049201271</v>
      </c>
      <c r="F98">
        <v>30.112280460461019</v>
      </c>
      <c r="G98">
        <v>39.280550278892512</v>
      </c>
      <c r="H98">
        <v>0.94239345201708979</v>
      </c>
      <c r="I98">
        <v>1.2766297618091651</v>
      </c>
      <c r="J98">
        <v>0.97603098321685799</v>
      </c>
    </row>
    <row r="99" spans="1:10" x14ac:dyDescent="0.25">
      <c r="A99">
        <v>2</v>
      </c>
      <c r="B99">
        <v>4</v>
      </c>
      <c r="C99">
        <v>3.5775399305349271</v>
      </c>
      <c r="D99">
        <v>11.76902353010219</v>
      </c>
      <c r="E99">
        <v>25.726838441347329</v>
      </c>
      <c r="F99">
        <v>28.72954490070158</v>
      </c>
      <c r="G99">
        <v>47.818265197164152</v>
      </c>
      <c r="H99">
        <v>1.054419719038578</v>
      </c>
      <c r="I99">
        <v>2.4358480191984668</v>
      </c>
      <c r="J99">
        <v>0.95993677873354</v>
      </c>
    </row>
    <row r="100" spans="1:10" x14ac:dyDescent="0.25">
      <c r="A100">
        <v>2</v>
      </c>
      <c r="B100">
        <v>4</v>
      </c>
      <c r="C100">
        <v>4.8792617772977316</v>
      </c>
      <c r="D100">
        <v>8.7147743923905523</v>
      </c>
      <c r="E100">
        <v>29.828926552530451</v>
      </c>
      <c r="F100">
        <v>39.370315632574872</v>
      </c>
      <c r="G100">
        <v>45.603334592778879</v>
      </c>
      <c r="H100">
        <v>1.121036868711466</v>
      </c>
      <c r="I100">
        <v>3.2585852152851729</v>
      </c>
      <c r="J100">
        <v>0.95057473401781067</v>
      </c>
    </row>
    <row r="101" spans="1:10" x14ac:dyDescent="0.25">
      <c r="A101">
        <v>2</v>
      </c>
      <c r="B101">
        <v>4</v>
      </c>
      <c r="C101">
        <v>6.2778539177109414</v>
      </c>
      <c r="D101">
        <v>12.461977070844849</v>
      </c>
      <c r="E101">
        <v>27.59820777521557</v>
      </c>
      <c r="F101">
        <v>33.544186106445203</v>
      </c>
      <c r="G101">
        <v>47.238033154991612</v>
      </c>
      <c r="H101">
        <v>1.030025675101617</v>
      </c>
      <c r="I101">
        <v>4.8235381030092981</v>
      </c>
      <c r="J101">
        <v>0.98135917405519568</v>
      </c>
    </row>
    <row r="102" spans="1:10" x14ac:dyDescent="0.25">
      <c r="A102">
        <v>2</v>
      </c>
      <c r="B102">
        <v>4</v>
      </c>
      <c r="C102">
        <v>3.9528871721204299</v>
      </c>
      <c r="D102">
        <v>13.49416184165058</v>
      </c>
      <c r="E102">
        <v>18.8755621238274</v>
      </c>
      <c r="F102">
        <v>25.797600694321329</v>
      </c>
      <c r="G102">
        <v>39.179633667637447</v>
      </c>
      <c r="H102">
        <v>0.82756931843704795</v>
      </c>
      <c r="I102">
        <v>3.70858273117048</v>
      </c>
      <c r="J102">
        <v>0.9752763646786039</v>
      </c>
    </row>
    <row r="103" spans="1:10" x14ac:dyDescent="0.25">
      <c r="A103">
        <v>2</v>
      </c>
      <c r="B103">
        <v>4</v>
      </c>
      <c r="C103">
        <v>10.125831908301439</v>
      </c>
      <c r="D103">
        <v>10.171424511884039</v>
      </c>
      <c r="E103">
        <v>27.48707011097116</v>
      </c>
      <c r="F103">
        <v>32.220315042074297</v>
      </c>
      <c r="G103">
        <v>38.529101154168643</v>
      </c>
      <c r="H103">
        <v>0.78855429021924661</v>
      </c>
      <c r="I103">
        <v>7.9356627410949834</v>
      </c>
      <c r="J103">
        <v>0.92241410820591485</v>
      </c>
    </row>
    <row r="104" spans="1:10" x14ac:dyDescent="0.25">
      <c r="A104">
        <v>2</v>
      </c>
      <c r="B104">
        <v>4</v>
      </c>
      <c r="C104">
        <v>-4.3104789610053267</v>
      </c>
      <c r="D104">
        <v>12.7290862581056</v>
      </c>
      <c r="E104">
        <v>23.196096595282899</v>
      </c>
      <c r="F104">
        <v>28.211119350000981</v>
      </c>
      <c r="G104">
        <v>45.057825895690577</v>
      </c>
      <c r="H104">
        <v>1.142186428052872</v>
      </c>
      <c r="I104">
        <v>-1.8669987334424929</v>
      </c>
      <c r="J104">
        <v>0.97022381424996407</v>
      </c>
    </row>
    <row r="105" spans="1:10" x14ac:dyDescent="0.25">
      <c r="A105">
        <v>2</v>
      </c>
      <c r="B105">
        <v>4</v>
      </c>
      <c r="C105">
        <v>2.7514933394242749</v>
      </c>
      <c r="D105">
        <v>15.79971185214632</v>
      </c>
      <c r="E105">
        <v>18.015370684177409</v>
      </c>
      <c r="F105">
        <v>35.108582513948598</v>
      </c>
      <c r="G105">
        <v>50.037057159228183</v>
      </c>
      <c r="H105">
        <v>1.1387999830141009</v>
      </c>
      <c r="I105">
        <v>1.5664434495029409</v>
      </c>
      <c r="J105">
        <v>0.95688285322597888</v>
      </c>
    </row>
    <row r="106" spans="1:10" x14ac:dyDescent="0.25">
      <c r="A106">
        <v>2</v>
      </c>
      <c r="B106">
        <v>4</v>
      </c>
      <c r="C106">
        <v>6.0139574998579111</v>
      </c>
      <c r="D106">
        <v>15.33131375513377</v>
      </c>
      <c r="E106">
        <v>25.070511020390491</v>
      </c>
      <c r="F106">
        <v>25.451260549352771</v>
      </c>
      <c r="G106">
        <v>46.905237185406087</v>
      </c>
      <c r="H106">
        <v>0.91902506165315345</v>
      </c>
      <c r="I106">
        <v>5.3739547689651417</v>
      </c>
      <c r="J106">
        <v>0.91186196444503109</v>
      </c>
    </row>
    <row r="107" spans="1:10" x14ac:dyDescent="0.25">
      <c r="A107">
        <v>2</v>
      </c>
      <c r="B107">
        <v>4</v>
      </c>
      <c r="C107">
        <v>8.1475234590217376</v>
      </c>
      <c r="D107">
        <v>20.4289534191754</v>
      </c>
      <c r="E107">
        <v>19.257799387892589</v>
      </c>
      <c r="F107">
        <v>27.960048094550899</v>
      </c>
      <c r="G107">
        <v>38.440105597844273</v>
      </c>
      <c r="H107">
        <v>0.6811625895302057</v>
      </c>
      <c r="I107">
        <v>9.2236342010928656</v>
      </c>
      <c r="J107">
        <v>0.92043190411657672</v>
      </c>
    </row>
    <row r="108" spans="1:10" x14ac:dyDescent="0.25">
      <c r="A108">
        <v>2</v>
      </c>
      <c r="B108">
        <v>4</v>
      </c>
      <c r="C108">
        <v>1.102264883342803</v>
      </c>
      <c r="D108">
        <v>4.9954154004221509</v>
      </c>
      <c r="E108">
        <v>20.444658376664162</v>
      </c>
      <c r="F108">
        <v>34.137878431008303</v>
      </c>
      <c r="G108">
        <v>38.454837409902723</v>
      </c>
      <c r="H108">
        <v>1.0384760808370599</v>
      </c>
      <c r="I108">
        <v>-0.9425107164731692</v>
      </c>
      <c r="J108">
        <v>0.96051009589559766</v>
      </c>
    </row>
    <row r="109" spans="1:10" x14ac:dyDescent="0.25">
      <c r="A109">
        <v>2</v>
      </c>
      <c r="B109">
        <v>4</v>
      </c>
      <c r="C109">
        <v>-2.2204951395354882</v>
      </c>
      <c r="D109">
        <v>9.1890832626656973</v>
      </c>
      <c r="E109">
        <v>24.158631622931878</v>
      </c>
      <c r="F109">
        <v>30.88769712408839</v>
      </c>
      <c r="G109">
        <v>38.47007859310137</v>
      </c>
      <c r="H109">
        <v>1.0307976132669641</v>
      </c>
      <c r="I109">
        <v>-0.51895317268891006</v>
      </c>
      <c r="J109">
        <v>0.9769984668014865</v>
      </c>
    </row>
    <row r="110" spans="1:10" x14ac:dyDescent="0.25">
      <c r="A110">
        <v>2</v>
      </c>
      <c r="B110">
        <v>4</v>
      </c>
      <c r="C110">
        <v>-3.296234464788335</v>
      </c>
      <c r="D110">
        <v>6.3080880994158894</v>
      </c>
      <c r="E110">
        <v>21.180109527489918</v>
      </c>
      <c r="F110">
        <v>31.37291449422823</v>
      </c>
      <c r="G110">
        <v>42.630615262200138</v>
      </c>
      <c r="H110">
        <v>1.169185258487893</v>
      </c>
      <c r="I110">
        <v>-3.7446065860486901</v>
      </c>
      <c r="J110">
        <v>0.99605208761752728</v>
      </c>
    </row>
    <row r="111" spans="1:10" x14ac:dyDescent="0.25">
      <c r="A111">
        <v>2</v>
      </c>
      <c r="B111">
        <v>4</v>
      </c>
      <c r="C111">
        <v>2.9066456603104318</v>
      </c>
      <c r="D111">
        <v>19.799090886353561</v>
      </c>
      <c r="E111">
        <v>20.191282983143719</v>
      </c>
      <c r="F111">
        <v>35.125849170872733</v>
      </c>
      <c r="G111">
        <v>37.067141014998711</v>
      </c>
      <c r="H111">
        <v>0.83647748993895732</v>
      </c>
      <c r="I111">
        <v>6.2884521443566861</v>
      </c>
      <c r="J111">
        <v>0.91249040836965345</v>
      </c>
    </row>
    <row r="112" spans="1:10" x14ac:dyDescent="0.25">
      <c r="A112">
        <v>2</v>
      </c>
      <c r="B112">
        <v>4</v>
      </c>
      <c r="C112">
        <v>8.6439026478237686</v>
      </c>
      <c r="D112">
        <v>14.47896780568974</v>
      </c>
      <c r="E112">
        <v>23.234318328292751</v>
      </c>
      <c r="F112">
        <v>29.960935099665079</v>
      </c>
      <c r="G112">
        <v>30.48866418509467</v>
      </c>
      <c r="H112">
        <v>0.59171490368517143</v>
      </c>
      <c r="I112">
        <v>9.5270595396097733</v>
      </c>
      <c r="J112">
        <v>0.94662206828481177</v>
      </c>
    </row>
    <row r="113" spans="1:10" x14ac:dyDescent="0.25">
      <c r="A113">
        <v>2</v>
      </c>
      <c r="B113">
        <v>4</v>
      </c>
      <c r="C113">
        <v>6.8065782859803088</v>
      </c>
      <c r="D113">
        <v>11.480514934118821</v>
      </c>
      <c r="E113">
        <v>22.413797327544799</v>
      </c>
      <c r="F113">
        <v>27.12272118864642</v>
      </c>
      <c r="G113">
        <v>44.27622886643703</v>
      </c>
      <c r="H113">
        <v>0.90581507415441032</v>
      </c>
      <c r="I113">
        <v>4.303666637457269</v>
      </c>
      <c r="J113">
        <v>0.95046613209179165</v>
      </c>
    </row>
    <row r="114" spans="1:10" x14ac:dyDescent="0.25">
      <c r="A114">
        <v>2</v>
      </c>
      <c r="B114">
        <v>4</v>
      </c>
      <c r="C114">
        <v>3.2739975776181631</v>
      </c>
      <c r="D114">
        <v>16.86444074737285</v>
      </c>
      <c r="E114">
        <v>22.76240866756077</v>
      </c>
      <c r="F114">
        <v>31.627573286957229</v>
      </c>
      <c r="G114">
        <v>39.394345063154461</v>
      </c>
      <c r="H114">
        <v>0.87003827510656973</v>
      </c>
      <c r="I114">
        <v>5.3837875664012991</v>
      </c>
      <c r="J114">
        <v>0.98333633522314889</v>
      </c>
    </row>
    <row r="115" spans="1:10" x14ac:dyDescent="0.25">
      <c r="A115">
        <v>2</v>
      </c>
      <c r="B115">
        <v>4</v>
      </c>
      <c r="C115">
        <v>0.43530829005318478</v>
      </c>
      <c r="D115">
        <v>14.23766342906457</v>
      </c>
      <c r="E115">
        <v>19.7284785205769</v>
      </c>
      <c r="F115">
        <v>35.901920555000018</v>
      </c>
      <c r="G115">
        <v>41.559231325867792</v>
      </c>
      <c r="H115">
        <v>1.039121031975647</v>
      </c>
      <c r="I115">
        <v>1.590099784599559</v>
      </c>
      <c r="J115">
        <v>0.97665470276909883</v>
      </c>
    </row>
    <row r="116" spans="1:10" x14ac:dyDescent="0.25">
      <c r="A116">
        <v>2</v>
      </c>
      <c r="B116">
        <v>4</v>
      </c>
      <c r="C116">
        <v>6.8322293099536733</v>
      </c>
      <c r="D116">
        <v>15.652989561073801</v>
      </c>
      <c r="E116">
        <v>18.2114110364776</v>
      </c>
      <c r="F116">
        <v>27.93189987559153</v>
      </c>
      <c r="G116">
        <v>41.292377801115137</v>
      </c>
      <c r="H116">
        <v>0.81199207296840648</v>
      </c>
      <c r="I116">
        <v>5.7443400574742176</v>
      </c>
      <c r="J116">
        <v>0.95267879947570766</v>
      </c>
    </row>
    <row r="117" spans="1:10" x14ac:dyDescent="0.25">
      <c r="A117">
        <v>2</v>
      </c>
      <c r="B117">
        <v>4</v>
      </c>
      <c r="C117">
        <v>4.8642815385732314</v>
      </c>
      <c r="D117">
        <v>16.434605379040931</v>
      </c>
      <c r="E117">
        <v>28.145235859396688</v>
      </c>
      <c r="F117">
        <v>32.926480445847112</v>
      </c>
      <c r="G117">
        <v>44.649753902363813</v>
      </c>
      <c r="H117">
        <v>0.96062819794387344</v>
      </c>
      <c r="I117">
        <v>6.1915074661668896</v>
      </c>
      <c r="J117">
        <v>0.98502967349827342</v>
      </c>
    </row>
    <row r="118" spans="1:10" x14ac:dyDescent="0.25">
      <c r="A118">
        <v>2</v>
      </c>
      <c r="B118">
        <v>4</v>
      </c>
      <c r="C118">
        <v>6.8875698017333722</v>
      </c>
      <c r="D118">
        <v>14.1463059472902</v>
      </c>
      <c r="E118">
        <v>27.562730485976591</v>
      </c>
      <c r="F118">
        <v>35.480221754097506</v>
      </c>
      <c r="G118">
        <v>40.553464030669119</v>
      </c>
      <c r="H118">
        <v>0.88665704264678802</v>
      </c>
      <c r="I118">
        <v>7.1929175510175973</v>
      </c>
      <c r="J118">
        <v>0.97763144917075429</v>
      </c>
    </row>
    <row r="119" spans="1:10" x14ac:dyDescent="0.25">
      <c r="A119">
        <v>2</v>
      </c>
      <c r="B119">
        <v>4</v>
      </c>
      <c r="C119">
        <v>0.79293266016057773</v>
      </c>
      <c r="D119">
        <v>9.6206315627231227</v>
      </c>
      <c r="E119">
        <v>16.465998470840059</v>
      </c>
      <c r="F119">
        <v>32.54464285907887</v>
      </c>
      <c r="G119">
        <v>48.59443075357612</v>
      </c>
      <c r="H119">
        <v>1.185270074831869</v>
      </c>
      <c r="I119">
        <v>-2.1016742353616209</v>
      </c>
      <c r="J119">
        <v>0.96801684349219497</v>
      </c>
    </row>
    <row r="120" spans="1:10" x14ac:dyDescent="0.25">
      <c r="A120">
        <v>2</v>
      </c>
      <c r="B120">
        <v>4</v>
      </c>
      <c r="C120">
        <v>0.58652042325407816</v>
      </c>
      <c r="D120">
        <v>13.902655327426521</v>
      </c>
      <c r="E120">
        <v>20.950370113165601</v>
      </c>
      <c r="F120">
        <v>31.914364248952321</v>
      </c>
      <c r="G120">
        <v>42.693865053638788</v>
      </c>
      <c r="H120">
        <v>1.022263981822952</v>
      </c>
      <c r="I120">
        <v>1.564275396828418</v>
      </c>
      <c r="J120">
        <v>0.99361780398745414</v>
      </c>
    </row>
    <row r="121" spans="1:10" x14ac:dyDescent="0.25">
      <c r="A121">
        <v>2</v>
      </c>
      <c r="B121">
        <v>4</v>
      </c>
      <c r="C121">
        <v>2.4060870457168422</v>
      </c>
      <c r="D121">
        <v>13.35402856776725</v>
      </c>
      <c r="E121">
        <v>29.247977297677121</v>
      </c>
      <c r="F121">
        <v>33.651702538447132</v>
      </c>
      <c r="G121">
        <v>43.73580983168236</v>
      </c>
      <c r="H121">
        <v>1.0295711954261091</v>
      </c>
      <c r="I121">
        <v>3.8876971477359601</v>
      </c>
      <c r="J121">
        <v>0.97366733704125141</v>
      </c>
    </row>
    <row r="122" spans="1:10" x14ac:dyDescent="0.25">
      <c r="A122">
        <v>2</v>
      </c>
      <c r="B122">
        <v>4</v>
      </c>
      <c r="C122">
        <v>2.105711584146666</v>
      </c>
      <c r="D122">
        <v>2.1782906226888499</v>
      </c>
      <c r="E122">
        <v>25.57889455749434</v>
      </c>
      <c r="F122">
        <v>33.832267973167554</v>
      </c>
      <c r="G122">
        <v>39.655313852642209</v>
      </c>
      <c r="H122">
        <v>1.0675318188746981</v>
      </c>
      <c r="I122">
        <v>-0.68054065946603615</v>
      </c>
      <c r="J122">
        <v>0.91583098626161641</v>
      </c>
    </row>
    <row r="123" spans="1:10" x14ac:dyDescent="0.25">
      <c r="A123">
        <v>2</v>
      </c>
      <c r="B123">
        <v>4</v>
      </c>
      <c r="C123">
        <v>7.1337235805596899</v>
      </c>
      <c r="D123">
        <v>9.5707876515333279</v>
      </c>
      <c r="E123">
        <v>18.049794648323669</v>
      </c>
      <c r="F123">
        <v>28.78342927110976</v>
      </c>
      <c r="G123">
        <v>44.150032996731611</v>
      </c>
      <c r="H123">
        <v>0.93245260451920287</v>
      </c>
      <c r="I123">
        <v>2.8885015392675548</v>
      </c>
      <c r="J123">
        <v>0.93827614595035713</v>
      </c>
    </row>
    <row r="124" spans="1:10" x14ac:dyDescent="0.25">
      <c r="A124">
        <v>2</v>
      </c>
      <c r="B124">
        <v>4</v>
      </c>
      <c r="C124">
        <v>4.3699746323076631</v>
      </c>
      <c r="D124">
        <v>11.027028610180089</v>
      </c>
      <c r="E124">
        <v>21.825182228681332</v>
      </c>
      <c r="F124">
        <v>28.96937458166926</v>
      </c>
      <c r="G124">
        <v>39.281648883481758</v>
      </c>
      <c r="H124">
        <v>0.87765694473837352</v>
      </c>
      <c r="I124">
        <v>3.541502892496549</v>
      </c>
      <c r="J124">
        <v>0.99470295264239095</v>
      </c>
    </row>
    <row r="125" spans="1:10" x14ac:dyDescent="0.25">
      <c r="A125">
        <v>2</v>
      </c>
      <c r="B125">
        <v>4</v>
      </c>
      <c r="C125">
        <v>-0.93157497844883963</v>
      </c>
      <c r="D125">
        <v>12.08958350708191</v>
      </c>
      <c r="E125">
        <v>21.64629541131475</v>
      </c>
      <c r="F125">
        <v>33.642057515763412</v>
      </c>
      <c r="G125">
        <v>38.844757148403481</v>
      </c>
      <c r="H125">
        <v>1.011051382623861</v>
      </c>
      <c r="I125">
        <v>0.83719606834571536</v>
      </c>
      <c r="J125">
        <v>0.9838098519094105</v>
      </c>
    </row>
    <row r="126" spans="1:10" x14ac:dyDescent="0.25">
      <c r="A126">
        <v>2</v>
      </c>
      <c r="B126">
        <v>4</v>
      </c>
      <c r="C126">
        <v>2.0617417623790049</v>
      </c>
      <c r="D126">
        <v>14.315029161303141</v>
      </c>
      <c r="E126">
        <v>19.914614303787751</v>
      </c>
      <c r="F126">
        <v>34.504503420919647</v>
      </c>
      <c r="G126">
        <v>45.021125825517863</v>
      </c>
      <c r="H126">
        <v>1.061082423858942</v>
      </c>
      <c r="I126">
        <v>1.941754417602642</v>
      </c>
      <c r="J126">
        <v>0.98718716867029399</v>
      </c>
    </row>
    <row r="127" spans="1:10" x14ac:dyDescent="0.25">
      <c r="A127">
        <v>2</v>
      </c>
      <c r="B127">
        <v>4</v>
      </c>
      <c r="C127">
        <v>6.3108790960951593</v>
      </c>
      <c r="D127">
        <v>9.2712033629858031</v>
      </c>
      <c r="E127">
        <v>29.252238669963852</v>
      </c>
      <c r="F127">
        <v>25.032804702341771</v>
      </c>
      <c r="G127">
        <v>38.333849166802139</v>
      </c>
      <c r="H127">
        <v>0.79807541480769928</v>
      </c>
      <c r="I127">
        <v>5.6786867034837609</v>
      </c>
      <c r="J127">
        <v>0.86525590004049757</v>
      </c>
    </row>
    <row r="128" spans="1:10" x14ac:dyDescent="0.25">
      <c r="A128">
        <v>2</v>
      </c>
      <c r="B128">
        <v>4</v>
      </c>
      <c r="C128">
        <v>-1.770687579192471</v>
      </c>
      <c r="D128">
        <v>12.80778921583461</v>
      </c>
      <c r="E128">
        <v>18.34245813478708</v>
      </c>
      <c r="F128">
        <v>33.263059123353969</v>
      </c>
      <c r="G128">
        <v>42.268296227715339</v>
      </c>
      <c r="H128">
        <v>1.0853323752133499</v>
      </c>
      <c r="I128">
        <v>-0.72446447976728479</v>
      </c>
      <c r="J128">
        <v>0.98539890983370393</v>
      </c>
    </row>
    <row r="129" spans="1:10" x14ac:dyDescent="0.25">
      <c r="A129">
        <v>2</v>
      </c>
      <c r="B129">
        <v>4</v>
      </c>
      <c r="C129">
        <v>3.203034201883165</v>
      </c>
      <c r="D129">
        <v>13.622903059250021</v>
      </c>
      <c r="E129">
        <v>26.233619181419861</v>
      </c>
      <c r="F129">
        <v>38.258360699429552</v>
      </c>
      <c r="G129">
        <v>41.053633737328433</v>
      </c>
      <c r="H129">
        <v>1.0033665671106999</v>
      </c>
      <c r="I129">
        <v>4.4069788336481963</v>
      </c>
      <c r="J129">
        <v>0.96971175336444204</v>
      </c>
    </row>
    <row r="130" spans="1:10" x14ac:dyDescent="0.25">
      <c r="A130">
        <v>2</v>
      </c>
      <c r="B130">
        <v>4</v>
      </c>
      <c r="C130">
        <v>0.1064601135597478</v>
      </c>
      <c r="D130">
        <v>5.4211572819406566</v>
      </c>
      <c r="E130">
        <v>18.645108741886371</v>
      </c>
      <c r="F130">
        <v>27.99861012651456</v>
      </c>
      <c r="G130">
        <v>42.937487090021897</v>
      </c>
      <c r="H130">
        <v>1.0823950679749821</v>
      </c>
      <c r="I130">
        <v>-2.6261366887149968</v>
      </c>
      <c r="J130">
        <v>0.98002966733395824</v>
      </c>
    </row>
    <row r="131" spans="1:10" x14ac:dyDescent="0.25">
      <c r="A131">
        <v>2</v>
      </c>
      <c r="B131">
        <v>4</v>
      </c>
      <c r="C131">
        <v>-0.32732545376743932</v>
      </c>
      <c r="D131">
        <v>10.51862435732488</v>
      </c>
      <c r="E131">
        <v>19.71780286864993</v>
      </c>
      <c r="F131">
        <v>37.287783645517329</v>
      </c>
      <c r="G131">
        <v>46.694162204797337</v>
      </c>
      <c r="H131">
        <v>1.2081213460532201</v>
      </c>
      <c r="I131">
        <v>-1.3842173965599931</v>
      </c>
      <c r="J131">
        <v>0.9888399197515122</v>
      </c>
    </row>
    <row r="132" spans="1:10" x14ac:dyDescent="0.25">
      <c r="A132">
        <v>2</v>
      </c>
      <c r="B132">
        <v>4</v>
      </c>
      <c r="C132">
        <v>-6.1988997516893534</v>
      </c>
      <c r="D132">
        <v>3.801819323957528</v>
      </c>
      <c r="E132">
        <v>16.751112277262081</v>
      </c>
      <c r="F132">
        <v>27.264415799593291</v>
      </c>
      <c r="G132">
        <v>44.208582334345301</v>
      </c>
      <c r="H132">
        <v>1.242775606477051</v>
      </c>
      <c r="I132">
        <v>-7.6901061328472409</v>
      </c>
      <c r="J132">
        <v>0.991347691129292</v>
      </c>
    </row>
    <row r="133" spans="1:10" x14ac:dyDescent="0.25">
      <c r="A133">
        <v>2</v>
      </c>
      <c r="B133">
        <v>4</v>
      </c>
      <c r="C133">
        <v>2.6888281609284119</v>
      </c>
      <c r="D133">
        <v>13.81313147116728</v>
      </c>
      <c r="E133">
        <v>21.804403482495189</v>
      </c>
      <c r="F133">
        <v>34.234240695545019</v>
      </c>
      <c r="G133">
        <v>40.467937883471919</v>
      </c>
      <c r="H133">
        <v>0.95979328669464747</v>
      </c>
      <c r="I133">
        <v>3.4058426048286141</v>
      </c>
      <c r="J133">
        <v>0.99169742672316719</v>
      </c>
    </row>
    <row r="134" spans="1:10" x14ac:dyDescent="0.25">
      <c r="A134">
        <v>2</v>
      </c>
      <c r="B134">
        <v>4</v>
      </c>
      <c r="C134">
        <v>3.115645590469875</v>
      </c>
      <c r="D134">
        <v>12.76305663001409</v>
      </c>
      <c r="E134">
        <v>22.338762327740991</v>
      </c>
      <c r="F134">
        <v>32.650157995332812</v>
      </c>
      <c r="G134">
        <v>36.589691340346207</v>
      </c>
      <c r="H134">
        <v>0.86835192865071387</v>
      </c>
      <c r="I134">
        <v>4.1244242037665204</v>
      </c>
      <c r="J134">
        <v>0.98303680655913883</v>
      </c>
    </row>
    <row r="135" spans="1:10" x14ac:dyDescent="0.25">
      <c r="A135">
        <v>2</v>
      </c>
      <c r="B135">
        <v>4</v>
      </c>
      <c r="C135">
        <v>2.8494451164120531E-3</v>
      </c>
      <c r="D135">
        <v>9.0339570188305736</v>
      </c>
      <c r="E135">
        <v>24.831040301054522</v>
      </c>
      <c r="F135">
        <v>30.499287825812829</v>
      </c>
      <c r="G135">
        <v>41.723853182092299</v>
      </c>
      <c r="H135">
        <v>1.0490733828093399</v>
      </c>
      <c r="I135">
        <v>0.2367298983945183</v>
      </c>
      <c r="J135">
        <v>0.9842026309421591</v>
      </c>
    </row>
    <row r="136" spans="1:10" x14ac:dyDescent="0.25">
      <c r="A136">
        <v>2</v>
      </c>
      <c r="B136">
        <v>4</v>
      </c>
      <c r="C136">
        <v>-3.6010835221236079</v>
      </c>
      <c r="D136">
        <v>16.122963816553529</v>
      </c>
      <c r="E136">
        <v>31.349652637692849</v>
      </c>
      <c r="F136">
        <v>31.500153925994169</v>
      </c>
      <c r="G136">
        <v>44.365623392921187</v>
      </c>
      <c r="H136">
        <v>1.1131060393953021</v>
      </c>
      <c r="I136">
        <v>1.6853412623015811</v>
      </c>
      <c r="J136">
        <v>0.91854219184080643</v>
      </c>
    </row>
    <row r="137" spans="1:10" x14ac:dyDescent="0.25">
      <c r="A137">
        <v>2</v>
      </c>
      <c r="B137">
        <v>4</v>
      </c>
      <c r="C137">
        <v>3.888213691201996</v>
      </c>
      <c r="D137">
        <v>12.479072614488651</v>
      </c>
      <c r="E137">
        <v>21.161554775780001</v>
      </c>
      <c r="F137">
        <v>32.249264288151871</v>
      </c>
      <c r="G137">
        <v>43.571234801222083</v>
      </c>
      <c r="H137">
        <v>0.99136233893703374</v>
      </c>
      <c r="I137">
        <v>2.8426212554282451</v>
      </c>
      <c r="J137">
        <v>0.99522988210551755</v>
      </c>
    </row>
    <row r="138" spans="1:10" x14ac:dyDescent="0.25">
      <c r="A138">
        <v>2</v>
      </c>
      <c r="B138">
        <v>4</v>
      </c>
      <c r="C138">
        <v>1.827937534873489</v>
      </c>
      <c r="D138">
        <v>11.89170534139345</v>
      </c>
      <c r="E138">
        <v>21.845880429632061</v>
      </c>
      <c r="F138">
        <v>28.593686009073849</v>
      </c>
      <c r="G138">
        <v>46.061469525485663</v>
      </c>
      <c r="H138">
        <v>1.051690446489048</v>
      </c>
      <c r="I138">
        <v>1.01032683831075</v>
      </c>
      <c r="J138">
        <v>0.97748018457762176</v>
      </c>
    </row>
    <row r="139" spans="1:10" x14ac:dyDescent="0.25">
      <c r="A139">
        <v>2</v>
      </c>
      <c r="B139">
        <v>4</v>
      </c>
      <c r="C139">
        <v>3.6892211279096419</v>
      </c>
      <c r="D139">
        <v>15.994116663070971</v>
      </c>
      <c r="E139">
        <v>22.533073203890641</v>
      </c>
      <c r="F139">
        <v>42.471276396787843</v>
      </c>
      <c r="G139">
        <v>38.457304928013009</v>
      </c>
      <c r="H139">
        <v>0.96013327333923615</v>
      </c>
      <c r="I139">
        <v>5.426332997149693</v>
      </c>
      <c r="J139">
        <v>0.89762251572450003</v>
      </c>
    </row>
    <row r="140" spans="1:10" x14ac:dyDescent="0.25">
      <c r="A140">
        <v>2</v>
      </c>
      <c r="B140">
        <v>4</v>
      </c>
      <c r="C140">
        <v>-1.018690937694974</v>
      </c>
      <c r="D140">
        <v>13.25761997420768</v>
      </c>
      <c r="E140">
        <v>23.215905542186629</v>
      </c>
      <c r="F140">
        <v>36.553388179484813</v>
      </c>
      <c r="G140">
        <v>41.281647630740231</v>
      </c>
      <c r="H140">
        <v>1.0789644534214751</v>
      </c>
      <c r="I140">
        <v>1.0786850093553679</v>
      </c>
      <c r="J140">
        <v>0.97895882933118639</v>
      </c>
    </row>
    <row r="141" spans="1:10" x14ac:dyDescent="0.25">
      <c r="A141">
        <v>2</v>
      </c>
      <c r="B141">
        <v>4</v>
      </c>
      <c r="C141">
        <v>3.9191537811239292</v>
      </c>
      <c r="D141">
        <v>12.22372375502456</v>
      </c>
      <c r="E141">
        <v>21.173485804196471</v>
      </c>
      <c r="F141">
        <v>35.486946466265742</v>
      </c>
      <c r="G141">
        <v>37.864040079329449</v>
      </c>
      <c r="H141">
        <v>0.91152995307652218</v>
      </c>
      <c r="I141">
        <v>3.902870915657584</v>
      </c>
      <c r="J141">
        <v>0.96992329992038728</v>
      </c>
    </row>
    <row r="142" spans="1:10" x14ac:dyDescent="0.25">
      <c r="A142">
        <v>2</v>
      </c>
      <c r="B142">
        <v>4</v>
      </c>
      <c r="C142">
        <v>-2.2106730312577398</v>
      </c>
      <c r="D142">
        <v>16.28404966233883</v>
      </c>
      <c r="E142">
        <v>17.792065243570899</v>
      </c>
      <c r="F142">
        <v>32.871824120505863</v>
      </c>
      <c r="G142">
        <v>37.907651478122517</v>
      </c>
      <c r="H142">
        <v>0.96824423476927546</v>
      </c>
      <c r="I142">
        <v>1.164098799270562</v>
      </c>
      <c r="J142">
        <v>0.94034993937807576</v>
      </c>
    </row>
    <row r="143" spans="1:10" x14ac:dyDescent="0.25">
      <c r="A143">
        <v>2</v>
      </c>
      <c r="B143">
        <v>4</v>
      </c>
      <c r="C143">
        <v>-0.42475206516881547</v>
      </c>
      <c r="D143">
        <v>9.3683366755537563</v>
      </c>
      <c r="E143">
        <v>25.30953978011064</v>
      </c>
      <c r="F143">
        <v>23.52227749268911</v>
      </c>
      <c r="G143">
        <v>47.208036030748971</v>
      </c>
      <c r="H143">
        <v>1.094195170089709</v>
      </c>
      <c r="I143">
        <v>-0.8872158190074515</v>
      </c>
      <c r="J143">
        <v>0.91666277867360235</v>
      </c>
    </row>
    <row r="144" spans="1:10" x14ac:dyDescent="0.25">
      <c r="A144">
        <v>2</v>
      </c>
      <c r="B144">
        <v>4</v>
      </c>
      <c r="C144">
        <v>1.5124099719147679</v>
      </c>
      <c r="D144">
        <v>12.82777088381555</v>
      </c>
      <c r="E144">
        <v>23.412977637270551</v>
      </c>
      <c r="F144">
        <v>28.122529759368639</v>
      </c>
      <c r="G144">
        <v>44.198087278949217</v>
      </c>
      <c r="H144">
        <v>1.00666113489622</v>
      </c>
      <c r="I144">
        <v>1.8815324083393461</v>
      </c>
      <c r="J144">
        <v>0.97805211395242075</v>
      </c>
    </row>
    <row r="145" spans="1:10" x14ac:dyDescent="0.25">
      <c r="A145">
        <v>2</v>
      </c>
      <c r="B145">
        <v>4</v>
      </c>
      <c r="C145">
        <v>5.5943357813453716</v>
      </c>
      <c r="D145">
        <v>10.0182050241227</v>
      </c>
      <c r="E145">
        <v>29.03920759011676</v>
      </c>
      <c r="F145">
        <v>27.537684470041398</v>
      </c>
      <c r="G145">
        <v>36.593285327478107</v>
      </c>
      <c r="H145">
        <v>0.7951737853818418</v>
      </c>
      <c r="I145">
        <v>5.8530679309840323</v>
      </c>
      <c r="J145">
        <v>0.8961272724368613</v>
      </c>
    </row>
    <row r="146" spans="1:10" x14ac:dyDescent="0.25">
      <c r="A146">
        <v>2</v>
      </c>
      <c r="B146">
        <v>4</v>
      </c>
      <c r="C146">
        <v>5.2080474443573266</v>
      </c>
      <c r="D146">
        <v>11.147996937757419</v>
      </c>
      <c r="E146">
        <v>22.299187264581619</v>
      </c>
      <c r="F146">
        <v>37.849549284144381</v>
      </c>
      <c r="G146">
        <v>53.210573523609938</v>
      </c>
      <c r="H146">
        <v>1.2270660450489219</v>
      </c>
      <c r="I146">
        <v>1.4017499899117001</v>
      </c>
      <c r="J146">
        <v>0.97304943599405069</v>
      </c>
    </row>
    <row r="147" spans="1:10" x14ac:dyDescent="0.25">
      <c r="A147">
        <v>2</v>
      </c>
      <c r="B147">
        <v>4</v>
      </c>
      <c r="C147">
        <v>-2.47032599431998</v>
      </c>
      <c r="D147">
        <v>14.93481182721311</v>
      </c>
      <c r="E147">
        <v>16.682286285331191</v>
      </c>
      <c r="F147">
        <v>30.547261927368069</v>
      </c>
      <c r="G147">
        <v>45.16550455755074</v>
      </c>
      <c r="H147">
        <v>1.1088411120389641</v>
      </c>
      <c r="I147">
        <v>-1.2049145201506519</v>
      </c>
      <c r="J147">
        <v>0.95951732967700154</v>
      </c>
    </row>
    <row r="148" spans="1:10" x14ac:dyDescent="0.25">
      <c r="A148">
        <v>2</v>
      </c>
      <c r="B148">
        <v>4</v>
      </c>
      <c r="C148">
        <v>-1.9492720054128421</v>
      </c>
      <c r="D148">
        <v>16.43688345049652</v>
      </c>
      <c r="E148">
        <v>24.206095325364039</v>
      </c>
      <c r="F148">
        <v>35.41274396268274</v>
      </c>
      <c r="G148">
        <v>40.022283155567202</v>
      </c>
      <c r="H148">
        <v>1.0291897083414629</v>
      </c>
      <c r="I148">
        <v>2.2419526109102681</v>
      </c>
      <c r="J148">
        <v>0.95368018006214772</v>
      </c>
    </row>
    <row r="149" spans="1:10" x14ac:dyDescent="0.25">
      <c r="A149">
        <v>2</v>
      </c>
      <c r="B149">
        <v>4</v>
      </c>
      <c r="C149">
        <v>10.33187978562435</v>
      </c>
      <c r="D149">
        <v>5.6000676294560234</v>
      </c>
      <c r="E149">
        <v>24.820569057281169</v>
      </c>
      <c r="F149">
        <v>34.853389176994398</v>
      </c>
      <c r="G149">
        <v>44.352323767917511</v>
      </c>
      <c r="H149">
        <v>0.97294209512124685</v>
      </c>
      <c r="I149">
        <v>4.5328039810297547</v>
      </c>
      <c r="J149">
        <v>0.89467071401337628</v>
      </c>
    </row>
    <row r="150" spans="1:10" x14ac:dyDescent="0.25">
      <c r="A150">
        <v>2</v>
      </c>
      <c r="B150">
        <v>4</v>
      </c>
      <c r="C150">
        <v>3.6256342899087008</v>
      </c>
      <c r="D150">
        <v>19.677966756652459</v>
      </c>
      <c r="E150">
        <v>23.45695090659817</v>
      </c>
      <c r="F150">
        <v>32.064065648514983</v>
      </c>
      <c r="G150">
        <v>33.71607419092134</v>
      </c>
      <c r="H150">
        <v>0.72566978693887807</v>
      </c>
      <c r="I150">
        <v>7.9947426197415687</v>
      </c>
      <c r="J150">
        <v>0.9041952041863206</v>
      </c>
    </row>
    <row r="151" spans="1:10" x14ac:dyDescent="0.25">
      <c r="A151">
        <v>2</v>
      </c>
      <c r="B151">
        <v>4</v>
      </c>
      <c r="C151">
        <v>0.3391579982617603</v>
      </c>
      <c r="D151">
        <v>13.048664389223729</v>
      </c>
      <c r="E151">
        <v>36.441030990273781</v>
      </c>
      <c r="F151">
        <v>32.62475580053227</v>
      </c>
      <c r="G151">
        <v>42.713498794949977</v>
      </c>
      <c r="H151">
        <v>1.0432477300468499</v>
      </c>
      <c r="I151">
        <v>4.1684669937113092</v>
      </c>
      <c r="J151">
        <v>0.8680620186357082</v>
      </c>
    </row>
    <row r="152" spans="1:10" x14ac:dyDescent="0.25">
      <c r="A152">
        <v>2</v>
      </c>
      <c r="B152">
        <v>4</v>
      </c>
      <c r="C152">
        <v>2.1497206599936911</v>
      </c>
      <c r="D152">
        <v>11.589172776969329</v>
      </c>
      <c r="E152">
        <v>18.424822808884141</v>
      </c>
      <c r="F152">
        <v>28.956947732369262</v>
      </c>
      <c r="G152">
        <v>47.531837207373478</v>
      </c>
      <c r="H152">
        <v>1.081320080501595</v>
      </c>
      <c r="I152">
        <v>0.1040986270860778</v>
      </c>
      <c r="J152">
        <v>0.96225994767794454</v>
      </c>
    </row>
    <row r="153" spans="1:10" x14ac:dyDescent="0.25">
      <c r="A153">
        <v>2</v>
      </c>
      <c r="B153">
        <v>4</v>
      </c>
      <c r="C153">
        <v>-0.77431824770917146</v>
      </c>
      <c r="D153">
        <v>9.6440593077805659</v>
      </c>
      <c r="E153">
        <v>21.725977037287642</v>
      </c>
      <c r="F153">
        <v>41.264408169474777</v>
      </c>
      <c r="G153">
        <v>33.49603810178241</v>
      </c>
      <c r="H153">
        <v>1.0016106156067739</v>
      </c>
      <c r="I153">
        <v>1.039020561587769</v>
      </c>
      <c r="J153">
        <v>0.85717990986659964</v>
      </c>
    </row>
    <row r="154" spans="1:10" x14ac:dyDescent="0.25">
      <c r="A154">
        <v>2</v>
      </c>
      <c r="B154">
        <v>4</v>
      </c>
      <c r="C154">
        <v>0.49429657064025401</v>
      </c>
      <c r="D154">
        <v>2.404504758424975</v>
      </c>
      <c r="E154">
        <v>30.48425258511929</v>
      </c>
      <c r="F154">
        <v>28.68324640995106</v>
      </c>
      <c r="G154">
        <v>41.317282579348181</v>
      </c>
      <c r="H154">
        <v>1.079247136689419</v>
      </c>
      <c r="I154">
        <v>-0.90822615309163268</v>
      </c>
      <c r="J154">
        <v>0.87740029682780762</v>
      </c>
    </row>
    <row r="155" spans="1:10" x14ac:dyDescent="0.25">
      <c r="A155">
        <v>2</v>
      </c>
      <c r="B155">
        <v>4</v>
      </c>
      <c r="C155">
        <v>1.3554952316401869</v>
      </c>
      <c r="D155">
        <v>13.46168815456301</v>
      </c>
      <c r="E155">
        <v>25.793642163814049</v>
      </c>
      <c r="F155">
        <v>41.047553609179097</v>
      </c>
      <c r="G155">
        <v>41.818640704603929</v>
      </c>
      <c r="H155">
        <v>1.0851215640054359</v>
      </c>
      <c r="I155">
        <v>2.992972692651342</v>
      </c>
      <c r="J155">
        <v>0.95517097581662191</v>
      </c>
    </row>
    <row r="156" spans="1:10" x14ac:dyDescent="0.25">
      <c r="A156">
        <v>2</v>
      </c>
      <c r="B156">
        <v>4</v>
      </c>
      <c r="C156">
        <v>7.9599976546587348</v>
      </c>
      <c r="D156">
        <v>8.5441096347131467</v>
      </c>
      <c r="E156">
        <v>18.37711526116577</v>
      </c>
      <c r="F156">
        <v>28.630857227207031</v>
      </c>
      <c r="G156">
        <v>42.346141260450537</v>
      </c>
      <c r="H156">
        <v>0.88859034804077497</v>
      </c>
      <c r="I156">
        <v>3.399837246823544</v>
      </c>
      <c r="J156">
        <v>0.933533595156262</v>
      </c>
    </row>
    <row r="157" spans="1:10" x14ac:dyDescent="0.25">
      <c r="A157">
        <v>2</v>
      </c>
      <c r="B157">
        <v>4</v>
      </c>
      <c r="C157">
        <v>-1.856688683259647</v>
      </c>
      <c r="D157">
        <v>8.1761455337259363</v>
      </c>
      <c r="E157">
        <v>23.46724848599856</v>
      </c>
      <c r="F157">
        <v>36.194554598207553</v>
      </c>
      <c r="G157">
        <v>38.895745562129349</v>
      </c>
      <c r="H157">
        <v>1.0952327755525959</v>
      </c>
      <c r="I157">
        <v>-0.92925441169156997</v>
      </c>
      <c r="J157">
        <v>0.96418192941987457</v>
      </c>
    </row>
    <row r="158" spans="1:10" x14ac:dyDescent="0.25">
      <c r="A158">
        <v>2</v>
      </c>
      <c r="B158">
        <v>4</v>
      </c>
      <c r="C158">
        <v>3.5311611353965291</v>
      </c>
      <c r="D158">
        <v>9.9244762150759644</v>
      </c>
      <c r="E158">
        <v>23.413003223310561</v>
      </c>
      <c r="F158">
        <v>31.99320722585151</v>
      </c>
      <c r="G158">
        <v>38.706813542726678</v>
      </c>
      <c r="H158">
        <v>0.92420035825435842</v>
      </c>
      <c r="I158">
        <v>3.0297251033850792</v>
      </c>
      <c r="J158">
        <v>0.98550143320332384</v>
      </c>
    </row>
    <row r="159" spans="1:10" x14ac:dyDescent="0.25">
      <c r="A159">
        <v>2</v>
      </c>
      <c r="B159">
        <v>4</v>
      </c>
      <c r="C159">
        <v>1.476798436316618</v>
      </c>
      <c r="D159">
        <v>8.4719357549408532</v>
      </c>
      <c r="E159">
        <v>18.027621369534089</v>
      </c>
      <c r="F159">
        <v>34.237790197360148</v>
      </c>
      <c r="G159">
        <v>45.646373843924543</v>
      </c>
      <c r="H159">
        <v>1.1410500525763509</v>
      </c>
      <c r="I159">
        <v>-1.2488971311117789</v>
      </c>
      <c r="J159">
        <v>0.98042610226018756</v>
      </c>
    </row>
    <row r="160" spans="1:10" x14ac:dyDescent="0.25">
      <c r="A160">
        <v>2</v>
      </c>
      <c r="B160">
        <v>4</v>
      </c>
      <c r="C160">
        <v>3.3314148816583899</v>
      </c>
      <c r="D160">
        <v>15.51276093153627</v>
      </c>
      <c r="E160">
        <v>23.248604151569051</v>
      </c>
      <c r="F160">
        <v>37.932371067614191</v>
      </c>
      <c r="G160">
        <v>38.222736121001653</v>
      </c>
      <c r="H160">
        <v>0.92202252614764446</v>
      </c>
      <c r="I160">
        <v>5.2091269077230216</v>
      </c>
      <c r="J160">
        <v>0.94925485649002739</v>
      </c>
    </row>
    <row r="161" spans="1:10" x14ac:dyDescent="0.25">
      <c r="A161">
        <v>2</v>
      </c>
      <c r="B161">
        <v>4</v>
      </c>
      <c r="C161">
        <v>2.5701216704279299</v>
      </c>
      <c r="D161">
        <v>10.3789549780966</v>
      </c>
      <c r="E161">
        <v>22.072548677324061</v>
      </c>
      <c r="F161">
        <v>29.194719895029181</v>
      </c>
      <c r="G161">
        <v>46.180984558390868</v>
      </c>
      <c r="H161">
        <v>1.060374906928585</v>
      </c>
      <c r="I161">
        <v>0.87196781728203376</v>
      </c>
      <c r="J161">
        <v>0.97856305965246859</v>
      </c>
    </row>
    <row r="162" spans="1:10" x14ac:dyDescent="0.25">
      <c r="A162">
        <v>2</v>
      </c>
      <c r="B162">
        <v>4</v>
      </c>
      <c r="C162">
        <v>-1.648528398047798</v>
      </c>
      <c r="D162">
        <v>13.751520898843101</v>
      </c>
      <c r="E162">
        <v>19.983062442268491</v>
      </c>
      <c r="F162">
        <v>29.990938360955749</v>
      </c>
      <c r="G162">
        <v>35.435357431973017</v>
      </c>
      <c r="H162">
        <v>0.90407189122154286</v>
      </c>
      <c r="I162">
        <v>1.4210323227676549</v>
      </c>
      <c r="J162">
        <v>0.96780709332010284</v>
      </c>
    </row>
    <row r="163" spans="1:10" x14ac:dyDescent="0.25">
      <c r="A163">
        <v>2</v>
      </c>
      <c r="B163">
        <v>4</v>
      </c>
      <c r="C163">
        <v>2.4614810167604699</v>
      </c>
      <c r="D163">
        <v>7.113478186895926</v>
      </c>
      <c r="E163">
        <v>26.18808275802412</v>
      </c>
      <c r="F163">
        <v>25.305855251731941</v>
      </c>
      <c r="G163">
        <v>43.088567591384631</v>
      </c>
      <c r="H163">
        <v>0.9944655021408435</v>
      </c>
      <c r="I163">
        <v>0.94218291814254584</v>
      </c>
      <c r="J163">
        <v>0.92449510173680105</v>
      </c>
    </row>
    <row r="164" spans="1:10" x14ac:dyDescent="0.25">
      <c r="A164">
        <v>2</v>
      </c>
      <c r="B164">
        <v>4</v>
      </c>
      <c r="C164">
        <v>6.4517985541125604</v>
      </c>
      <c r="D164">
        <v>11.52852997099574</v>
      </c>
      <c r="E164">
        <v>22.484381609851141</v>
      </c>
      <c r="F164">
        <v>35.054236736718693</v>
      </c>
      <c r="G164">
        <v>44.214216239492018</v>
      </c>
      <c r="H164">
        <v>0.99050542136481878</v>
      </c>
      <c r="I164">
        <v>4.1365241949376532</v>
      </c>
      <c r="J164">
        <v>0.98447726892252796</v>
      </c>
    </row>
    <row r="165" spans="1:10" x14ac:dyDescent="0.25">
      <c r="A165">
        <v>2</v>
      </c>
      <c r="B165">
        <v>4</v>
      </c>
      <c r="C165">
        <v>3.7514312081436341</v>
      </c>
      <c r="D165">
        <v>14.372644770248799</v>
      </c>
      <c r="E165">
        <v>17.871396621644781</v>
      </c>
      <c r="F165">
        <v>33.4045567396671</v>
      </c>
      <c r="G165">
        <v>38.765097360272193</v>
      </c>
      <c r="H165">
        <v>0.89059244273675431</v>
      </c>
      <c r="I165">
        <v>3.8211764852602141</v>
      </c>
      <c r="J165">
        <v>0.96880835096280238</v>
      </c>
    </row>
    <row r="166" spans="1:10" x14ac:dyDescent="0.25">
      <c r="A166">
        <v>2</v>
      </c>
      <c r="B166">
        <v>4</v>
      </c>
      <c r="C166">
        <v>10.87817514190448</v>
      </c>
      <c r="D166">
        <v>13.77527276752339</v>
      </c>
      <c r="E166">
        <v>17.825599855728779</v>
      </c>
      <c r="F166">
        <v>36.500446352935747</v>
      </c>
      <c r="G166">
        <v>41.160625854694501</v>
      </c>
      <c r="H166">
        <v>0.83290075010992404</v>
      </c>
      <c r="I166">
        <v>7.3700089923588976</v>
      </c>
      <c r="J166">
        <v>0.90612371161064098</v>
      </c>
    </row>
    <row r="167" spans="1:10" x14ac:dyDescent="0.25">
      <c r="A167">
        <v>2</v>
      </c>
      <c r="B167">
        <v>4</v>
      </c>
      <c r="C167">
        <v>-0.60331171412112505</v>
      </c>
      <c r="D167">
        <v>16.204765540963031</v>
      </c>
      <c r="E167">
        <v>21.336161029367531</v>
      </c>
      <c r="F167">
        <v>25.871877704054359</v>
      </c>
      <c r="G167">
        <v>42.73454699465205</v>
      </c>
      <c r="H167">
        <v>0.96342829580637679</v>
      </c>
      <c r="I167">
        <v>1.840241994855631</v>
      </c>
      <c r="J167">
        <v>0.94149086549880423</v>
      </c>
    </row>
    <row r="168" spans="1:10" x14ac:dyDescent="0.25">
      <c r="A168">
        <v>2</v>
      </c>
      <c r="B168">
        <v>4</v>
      </c>
      <c r="C168">
        <v>-2.2260701299422121</v>
      </c>
      <c r="D168">
        <v>1.636601991207389</v>
      </c>
      <c r="E168">
        <v>32.098588527207617</v>
      </c>
      <c r="F168">
        <v>37.108953234508121</v>
      </c>
      <c r="G168">
        <v>41.229160606128481</v>
      </c>
      <c r="H168">
        <v>1.2238281271544209</v>
      </c>
      <c r="I168">
        <v>-2.507115697266542</v>
      </c>
      <c r="J168">
        <v>0.88021011395484805</v>
      </c>
    </row>
    <row r="169" spans="1:10" x14ac:dyDescent="0.25">
      <c r="A169">
        <v>2</v>
      </c>
      <c r="B169">
        <v>4</v>
      </c>
      <c r="C169">
        <v>0.92465119080229741</v>
      </c>
      <c r="D169">
        <v>18.966421008087821</v>
      </c>
      <c r="E169">
        <v>18.83863660231971</v>
      </c>
      <c r="F169">
        <v>31.913409845469481</v>
      </c>
      <c r="G169">
        <v>51.617111063898513</v>
      </c>
      <c r="H169">
        <v>1.1433190858357409</v>
      </c>
      <c r="I169">
        <v>1.585664225400752</v>
      </c>
      <c r="J169">
        <v>0.9278972978008434</v>
      </c>
    </row>
    <row r="170" spans="1:10" x14ac:dyDescent="0.25">
      <c r="A170">
        <v>2</v>
      </c>
      <c r="B170">
        <v>4</v>
      </c>
      <c r="C170">
        <v>-0.9377976332546254</v>
      </c>
      <c r="D170">
        <v>16.111106358488659</v>
      </c>
      <c r="E170">
        <v>18.704567562052262</v>
      </c>
      <c r="F170">
        <v>33.221094098227603</v>
      </c>
      <c r="G170">
        <v>42.875829585250678</v>
      </c>
      <c r="H170">
        <v>1.047372421767496</v>
      </c>
      <c r="I170">
        <v>1.047511558803002</v>
      </c>
      <c r="J170">
        <v>0.967879147650336</v>
      </c>
    </row>
    <row r="171" spans="1:10" x14ac:dyDescent="0.25">
      <c r="A171">
        <v>2</v>
      </c>
      <c r="B171">
        <v>4</v>
      </c>
      <c r="C171">
        <v>0.73700237185656814</v>
      </c>
      <c r="D171">
        <v>10.263376871249729</v>
      </c>
      <c r="E171">
        <v>20.182159072687639</v>
      </c>
      <c r="F171">
        <v>36.978602012961531</v>
      </c>
      <c r="G171">
        <v>39.179424307274381</v>
      </c>
      <c r="H171">
        <v>1.0360006901254739</v>
      </c>
      <c r="I171">
        <v>0.7480991246964841</v>
      </c>
      <c r="J171">
        <v>0.9658516888685591</v>
      </c>
    </row>
    <row r="172" spans="1:10" x14ac:dyDescent="0.25">
      <c r="A172">
        <v>2</v>
      </c>
      <c r="B172">
        <v>4</v>
      </c>
      <c r="C172">
        <v>-0.63277031305468556</v>
      </c>
      <c r="D172">
        <v>16.962382612256999</v>
      </c>
      <c r="E172">
        <v>20.99956991611516</v>
      </c>
      <c r="F172">
        <v>32.795941675441753</v>
      </c>
      <c r="G172">
        <v>42.191703076310048</v>
      </c>
      <c r="H172">
        <v>1.0148250584191421</v>
      </c>
      <c r="I172">
        <v>2.1668642250310088</v>
      </c>
      <c r="J172">
        <v>0.96992427844960816</v>
      </c>
    </row>
    <row r="173" spans="1:10" x14ac:dyDescent="0.25">
      <c r="A173">
        <v>2</v>
      </c>
      <c r="B173">
        <v>4</v>
      </c>
      <c r="C173">
        <v>2.9619103891731289</v>
      </c>
      <c r="D173">
        <v>4.719329157536869</v>
      </c>
      <c r="E173">
        <v>18.98242610833255</v>
      </c>
      <c r="F173">
        <v>32.151609214340347</v>
      </c>
      <c r="G173">
        <v>37.296537490495957</v>
      </c>
      <c r="H173">
        <v>0.96101534259449151</v>
      </c>
      <c r="I173">
        <v>2.0556200859402911E-3</v>
      </c>
      <c r="J173">
        <v>0.95345161752698382</v>
      </c>
    </row>
    <row r="174" spans="1:10" x14ac:dyDescent="0.25">
      <c r="A174">
        <v>2</v>
      </c>
      <c r="B174">
        <v>4</v>
      </c>
      <c r="C174">
        <v>3.235403753940854</v>
      </c>
      <c r="D174">
        <v>8.3433017505392311</v>
      </c>
      <c r="E174">
        <v>26.552911251977331</v>
      </c>
      <c r="F174">
        <v>35.613444067686011</v>
      </c>
      <c r="G174">
        <v>45.830730627817793</v>
      </c>
      <c r="H174">
        <v>1.124607960649006</v>
      </c>
      <c r="I174">
        <v>1.4229990774121111</v>
      </c>
      <c r="J174">
        <v>0.97721291537088195</v>
      </c>
    </row>
    <row r="175" spans="1:10" x14ac:dyDescent="0.25">
      <c r="A175">
        <v>2</v>
      </c>
      <c r="B175">
        <v>4</v>
      </c>
      <c r="C175">
        <v>2.4784601195298959</v>
      </c>
      <c r="D175">
        <v>13.378596258588759</v>
      </c>
      <c r="E175">
        <v>20.68196984811269</v>
      </c>
      <c r="F175">
        <v>42.437944433499311</v>
      </c>
      <c r="G175">
        <v>38.719108597245501</v>
      </c>
      <c r="H175">
        <v>1.015406451303418</v>
      </c>
      <c r="I175">
        <v>3.2310868253268841</v>
      </c>
      <c r="J175">
        <v>0.90241263672682226</v>
      </c>
    </row>
    <row r="176" spans="1:10" x14ac:dyDescent="0.25">
      <c r="A176">
        <v>2</v>
      </c>
      <c r="B176">
        <v>4</v>
      </c>
      <c r="C176">
        <v>1.1828023189553269</v>
      </c>
      <c r="D176">
        <v>14.894689795990621</v>
      </c>
      <c r="E176">
        <v>19.864303784631829</v>
      </c>
      <c r="F176">
        <v>29.397294394828219</v>
      </c>
      <c r="G176">
        <v>43.622567956582927</v>
      </c>
      <c r="H176">
        <v>0.99382135874092803</v>
      </c>
      <c r="I176">
        <v>1.9159044753792289</v>
      </c>
      <c r="J176">
        <v>0.97747398327654755</v>
      </c>
    </row>
    <row r="177" spans="1:10" x14ac:dyDescent="0.25">
      <c r="A177">
        <v>2</v>
      </c>
      <c r="B177">
        <v>4</v>
      </c>
      <c r="C177">
        <v>-2.4711940538634618</v>
      </c>
      <c r="D177">
        <v>10.93021863694387</v>
      </c>
      <c r="E177">
        <v>21.09527651531695</v>
      </c>
      <c r="F177">
        <v>32.042076609027873</v>
      </c>
      <c r="G177">
        <v>39.059065987730563</v>
      </c>
      <c r="H177">
        <v>1.04172378055272</v>
      </c>
      <c r="I177">
        <v>-0.7033868720232519</v>
      </c>
      <c r="J177">
        <v>0.98960378235003332</v>
      </c>
    </row>
    <row r="178" spans="1:10" x14ac:dyDescent="0.25">
      <c r="A178">
        <v>2</v>
      </c>
      <c r="B178">
        <v>4</v>
      </c>
      <c r="C178">
        <v>4.0046020637861526</v>
      </c>
      <c r="D178">
        <v>19.766260418332461</v>
      </c>
      <c r="E178">
        <v>16.567251906711821</v>
      </c>
      <c r="F178">
        <v>34.574698242902002</v>
      </c>
      <c r="G178">
        <v>48.084075162478918</v>
      </c>
      <c r="H178">
        <v>1.0296738402195511</v>
      </c>
      <c r="I178">
        <v>4.0059007544512539</v>
      </c>
      <c r="J178">
        <v>0.91158758459044531</v>
      </c>
    </row>
    <row r="179" spans="1:10" x14ac:dyDescent="0.25">
      <c r="A179">
        <v>2</v>
      </c>
      <c r="B179">
        <v>4</v>
      </c>
      <c r="C179">
        <v>1.596575428859982</v>
      </c>
      <c r="D179">
        <v>5.6635625279005879</v>
      </c>
      <c r="E179">
        <v>20.61232376587132</v>
      </c>
      <c r="F179">
        <v>31.60714743474826</v>
      </c>
      <c r="G179">
        <v>49.593099875119158</v>
      </c>
      <c r="H179">
        <v>1.2193663379936599</v>
      </c>
      <c r="I179">
        <v>-2.5727849533733398</v>
      </c>
      <c r="J179">
        <v>0.96636262352247015</v>
      </c>
    </row>
    <row r="180" spans="1:10" x14ac:dyDescent="0.25">
      <c r="A180">
        <v>2</v>
      </c>
      <c r="B180">
        <v>4</v>
      </c>
      <c r="C180">
        <v>0.38546947822511668</v>
      </c>
      <c r="D180">
        <v>16.32123825918374</v>
      </c>
      <c r="E180">
        <v>23.32629149130144</v>
      </c>
      <c r="F180">
        <v>29.77130344474212</v>
      </c>
      <c r="G180">
        <v>45.214030363352592</v>
      </c>
      <c r="H180">
        <v>1.0310718695581329</v>
      </c>
      <c r="I180">
        <v>2.3822292161983358</v>
      </c>
      <c r="J180">
        <v>0.97048340732399518</v>
      </c>
    </row>
    <row r="181" spans="1:10" x14ac:dyDescent="0.25">
      <c r="A181">
        <v>2</v>
      </c>
      <c r="B181">
        <v>4</v>
      </c>
      <c r="C181">
        <v>6.2569981118287448</v>
      </c>
      <c r="D181">
        <v>16.32997645542423</v>
      </c>
      <c r="E181">
        <v>21.1741310622042</v>
      </c>
      <c r="F181">
        <v>30.71511188938485</v>
      </c>
      <c r="G181">
        <v>40.570697551271792</v>
      </c>
      <c r="H181">
        <v>0.8301253431284672</v>
      </c>
      <c r="I181">
        <v>6.4068761514534236</v>
      </c>
      <c r="J181">
        <v>0.989524798731235</v>
      </c>
    </row>
    <row r="182" spans="1:10" x14ac:dyDescent="0.25">
      <c r="A182">
        <v>2</v>
      </c>
      <c r="B182">
        <v>4</v>
      </c>
      <c r="C182">
        <v>10.061449964137291</v>
      </c>
      <c r="D182">
        <v>12.51573853717772</v>
      </c>
      <c r="E182">
        <v>23.063879038864961</v>
      </c>
      <c r="F182">
        <v>23.942329025214821</v>
      </c>
      <c r="G182">
        <v>36.569253488530919</v>
      </c>
      <c r="H182">
        <v>0.64442197536824342</v>
      </c>
      <c r="I182">
        <v>8.3420905034202768</v>
      </c>
      <c r="J182">
        <v>0.92968747795492357</v>
      </c>
    </row>
    <row r="183" spans="1:10" x14ac:dyDescent="0.25">
      <c r="A183">
        <v>2</v>
      </c>
      <c r="B183">
        <v>4</v>
      </c>
      <c r="C183">
        <v>1.5871523167886921</v>
      </c>
      <c r="D183">
        <v>10.253892871761471</v>
      </c>
      <c r="E183">
        <v>29.60765636847842</v>
      </c>
      <c r="F183">
        <v>32.862931255861859</v>
      </c>
      <c r="G183">
        <v>39.463802914551401</v>
      </c>
      <c r="H183">
        <v>0.98362339579625813</v>
      </c>
      <c r="I183">
        <v>3.0826192295632069</v>
      </c>
      <c r="J183">
        <v>0.93690741559467539</v>
      </c>
    </row>
    <row r="184" spans="1:10" x14ac:dyDescent="0.25">
      <c r="A184">
        <v>2</v>
      </c>
      <c r="B184">
        <v>4</v>
      </c>
      <c r="C184">
        <v>-2.9412236251511579</v>
      </c>
      <c r="D184">
        <v>14.728874056292749</v>
      </c>
      <c r="E184">
        <v>22.881245889650021</v>
      </c>
      <c r="F184">
        <v>31.62344020828689</v>
      </c>
      <c r="G184">
        <v>40.053333897321323</v>
      </c>
      <c r="H184">
        <v>1.0288368119693909</v>
      </c>
      <c r="I184">
        <v>0.69239784589214182</v>
      </c>
      <c r="J184">
        <v>0.96970614514648568</v>
      </c>
    </row>
    <row r="185" spans="1:10" x14ac:dyDescent="0.25">
      <c r="A185">
        <v>2</v>
      </c>
      <c r="B185">
        <v>4</v>
      </c>
      <c r="C185">
        <v>4.6269811561637813</v>
      </c>
      <c r="D185">
        <v>13.76419420781578</v>
      </c>
      <c r="E185">
        <v>17.764598480151101</v>
      </c>
      <c r="F185">
        <v>39.407695174261349</v>
      </c>
      <c r="G185">
        <v>40.97526645777706</v>
      </c>
      <c r="H185">
        <v>0.98340071569672127</v>
      </c>
      <c r="I185">
        <v>3.63973278129939</v>
      </c>
      <c r="J185">
        <v>0.92798425476748325</v>
      </c>
    </row>
    <row r="186" spans="1:10" x14ac:dyDescent="0.25">
      <c r="A186">
        <v>2</v>
      </c>
      <c r="B186">
        <v>4</v>
      </c>
      <c r="C186">
        <v>-4.2763784449536457</v>
      </c>
      <c r="D186">
        <v>12.14005215430932</v>
      </c>
      <c r="E186">
        <v>30.64777842922156</v>
      </c>
      <c r="F186">
        <v>33.893871749283832</v>
      </c>
      <c r="G186">
        <v>36.140039702872222</v>
      </c>
      <c r="H186">
        <v>1.025866558906263</v>
      </c>
      <c r="I186">
        <v>1.191741540021408</v>
      </c>
      <c r="J186">
        <v>0.87450045171937663</v>
      </c>
    </row>
    <row r="187" spans="1:10" x14ac:dyDescent="0.25">
      <c r="A187">
        <v>2</v>
      </c>
      <c r="B187">
        <v>4</v>
      </c>
      <c r="C187">
        <v>4.6355151871552671</v>
      </c>
      <c r="D187">
        <v>15.386609530733811</v>
      </c>
      <c r="E187">
        <v>17.40871321127921</v>
      </c>
      <c r="F187">
        <v>38.528164715686259</v>
      </c>
      <c r="G187">
        <v>46.992209927737413</v>
      </c>
      <c r="H187">
        <v>1.0785494466611669</v>
      </c>
      <c r="I187">
        <v>3.0192535812950472</v>
      </c>
      <c r="J187">
        <v>0.94529657725114913</v>
      </c>
    </row>
    <row r="188" spans="1:10" x14ac:dyDescent="0.25">
      <c r="A188">
        <v>2</v>
      </c>
      <c r="B188">
        <v>4</v>
      </c>
      <c r="C188">
        <v>6.1063894363796516</v>
      </c>
      <c r="D188">
        <v>22.90421270933161</v>
      </c>
      <c r="E188">
        <v>26.23194517861473</v>
      </c>
      <c r="F188">
        <v>25.36586124893784</v>
      </c>
      <c r="G188">
        <v>30.635224343429901</v>
      </c>
      <c r="H188">
        <v>0.51519318353706745</v>
      </c>
      <c r="I188">
        <v>11.944862912597401</v>
      </c>
      <c r="J188">
        <v>0.74365000450170349</v>
      </c>
    </row>
    <row r="189" spans="1:10" x14ac:dyDescent="0.25">
      <c r="A189">
        <v>2</v>
      </c>
      <c r="B189">
        <v>4</v>
      </c>
      <c r="C189">
        <v>2.729717572806583</v>
      </c>
      <c r="D189">
        <v>6.1698823163038803</v>
      </c>
      <c r="E189">
        <v>19.519589151528471</v>
      </c>
      <c r="F189">
        <v>29.808121180243941</v>
      </c>
      <c r="G189">
        <v>44.353666845115768</v>
      </c>
      <c r="H189">
        <v>1.0688613740855839</v>
      </c>
      <c r="I189">
        <v>-0.86103206851195324</v>
      </c>
      <c r="J189">
        <v>0.97005349273086638</v>
      </c>
    </row>
    <row r="190" spans="1:10" x14ac:dyDescent="0.25">
      <c r="A190">
        <v>2</v>
      </c>
      <c r="B190">
        <v>4</v>
      </c>
      <c r="C190">
        <v>1.115193538845507</v>
      </c>
      <c r="D190">
        <v>12.9153875055928</v>
      </c>
      <c r="E190">
        <v>22.71892684026335</v>
      </c>
      <c r="F190">
        <v>35.932622423990743</v>
      </c>
      <c r="G190">
        <v>35.860242134798611</v>
      </c>
      <c r="H190">
        <v>0.92507332110304152</v>
      </c>
      <c r="I190">
        <v>3.2070080666373708</v>
      </c>
      <c r="J190">
        <v>0.94556938796699708</v>
      </c>
    </row>
    <row r="191" spans="1:10" x14ac:dyDescent="0.25">
      <c r="A191">
        <v>2</v>
      </c>
      <c r="B191">
        <v>4</v>
      </c>
      <c r="C191">
        <v>0.95906183141857082</v>
      </c>
      <c r="D191">
        <v>10.487386169700621</v>
      </c>
      <c r="E191">
        <v>17.114071128740729</v>
      </c>
      <c r="F191">
        <v>37.621375013638968</v>
      </c>
      <c r="G191">
        <v>46.667251636086299</v>
      </c>
      <c r="H191">
        <v>1.185503684532738</v>
      </c>
      <c r="I191">
        <v>-1.140244534737729</v>
      </c>
      <c r="J191">
        <v>0.96924725964932468</v>
      </c>
    </row>
    <row r="192" spans="1:10" x14ac:dyDescent="0.25">
      <c r="A192">
        <v>2</v>
      </c>
      <c r="B192">
        <v>4</v>
      </c>
      <c r="C192">
        <v>-0.63705193817901051</v>
      </c>
      <c r="D192">
        <v>10.5331151408681</v>
      </c>
      <c r="E192">
        <v>17.873309946130931</v>
      </c>
      <c r="F192">
        <v>30.996467550895041</v>
      </c>
      <c r="G192">
        <v>40.515596190588433</v>
      </c>
      <c r="H192">
        <v>1.0276864866756179</v>
      </c>
      <c r="I192">
        <v>-0.69744235545166333</v>
      </c>
      <c r="J192">
        <v>0.99472391615662359</v>
      </c>
    </row>
    <row r="193" spans="1:10" x14ac:dyDescent="0.25">
      <c r="A193">
        <v>2</v>
      </c>
      <c r="B193">
        <v>4</v>
      </c>
      <c r="C193">
        <v>1.2532803589764809</v>
      </c>
      <c r="D193">
        <v>11.92908503822844</v>
      </c>
      <c r="E193">
        <v>20.699579313943811</v>
      </c>
      <c r="F193">
        <v>36.812680024959349</v>
      </c>
      <c r="G193">
        <v>48.068929042070863</v>
      </c>
      <c r="H193">
        <v>1.185148923529197</v>
      </c>
      <c r="I193">
        <v>4.9732285051852898E-2</v>
      </c>
      <c r="J193">
        <v>0.99110391397041253</v>
      </c>
    </row>
    <row r="194" spans="1:10" x14ac:dyDescent="0.25">
      <c r="A194">
        <v>2</v>
      </c>
      <c r="B194">
        <v>4</v>
      </c>
      <c r="C194">
        <v>3.1371325202670959</v>
      </c>
      <c r="D194">
        <v>3.7910073786024712</v>
      </c>
      <c r="E194">
        <v>23.96000915998205</v>
      </c>
      <c r="F194">
        <v>30.294762477994141</v>
      </c>
      <c r="G194">
        <v>46.788376898091968</v>
      </c>
      <c r="H194">
        <v>1.1380624385504139</v>
      </c>
      <c r="I194">
        <v>-1.16699108402074</v>
      </c>
      <c r="J194">
        <v>0.94287213670586423</v>
      </c>
    </row>
    <row r="195" spans="1:10" x14ac:dyDescent="0.25">
      <c r="A195">
        <v>2</v>
      </c>
      <c r="B195">
        <v>4</v>
      </c>
      <c r="C195">
        <v>-2.258796425163943</v>
      </c>
      <c r="D195">
        <v>8.7559453826624427</v>
      </c>
      <c r="E195">
        <v>18.184955166619108</v>
      </c>
      <c r="F195">
        <v>39.154757004895558</v>
      </c>
      <c r="G195">
        <v>40.132479912834732</v>
      </c>
      <c r="H195">
        <v>1.1518136429823049</v>
      </c>
      <c r="I195">
        <v>-2.2424046512765119</v>
      </c>
      <c r="J195">
        <v>0.95153455048788338</v>
      </c>
    </row>
    <row r="196" spans="1:10" x14ac:dyDescent="0.25">
      <c r="A196">
        <v>2</v>
      </c>
      <c r="B196">
        <v>4</v>
      </c>
      <c r="C196">
        <v>6.1452897037731082</v>
      </c>
      <c r="D196">
        <v>13.87937080182809</v>
      </c>
      <c r="E196">
        <v>14.32448491866316</v>
      </c>
      <c r="F196">
        <v>27.894226830719269</v>
      </c>
      <c r="G196">
        <v>37.586996863568601</v>
      </c>
      <c r="H196">
        <v>0.76898270348482167</v>
      </c>
      <c r="I196">
        <v>4.5864197540140106</v>
      </c>
      <c r="J196">
        <v>0.93382042363415829</v>
      </c>
    </row>
    <row r="197" spans="1:10" x14ac:dyDescent="0.25">
      <c r="A197">
        <v>2</v>
      </c>
      <c r="B197">
        <v>4</v>
      </c>
      <c r="C197">
        <v>4.1177063118305286</v>
      </c>
      <c r="D197">
        <v>15.329807838408451</v>
      </c>
      <c r="E197">
        <v>20.458467566981891</v>
      </c>
      <c r="F197">
        <v>37.784376763318271</v>
      </c>
      <c r="G197">
        <v>35.552672478790093</v>
      </c>
      <c r="H197">
        <v>0.85324501258828933</v>
      </c>
      <c r="I197">
        <v>5.5837059401000602</v>
      </c>
      <c r="J197">
        <v>0.91304429899282358</v>
      </c>
    </row>
    <row r="198" spans="1:10" x14ac:dyDescent="0.25">
      <c r="A198">
        <v>2</v>
      </c>
      <c r="B198">
        <v>4</v>
      </c>
      <c r="C198">
        <v>-0.80236778647821305</v>
      </c>
      <c r="D198">
        <v>3.327316084312343</v>
      </c>
      <c r="E198">
        <v>28.823380295336229</v>
      </c>
      <c r="F198">
        <v>36.970116282273082</v>
      </c>
      <c r="G198">
        <v>41.237000794931731</v>
      </c>
      <c r="H198">
        <v>1.1772153736078059</v>
      </c>
      <c r="I198">
        <v>-1.6332183380810901</v>
      </c>
      <c r="J198">
        <v>0.91819623626271241</v>
      </c>
    </row>
    <row r="199" spans="1:10" x14ac:dyDescent="0.25">
      <c r="A199">
        <v>2</v>
      </c>
      <c r="B199">
        <v>4</v>
      </c>
      <c r="C199">
        <v>1.5071953456926399</v>
      </c>
      <c r="D199">
        <v>12.425364642791781</v>
      </c>
      <c r="E199">
        <v>20.929829240846271</v>
      </c>
      <c r="F199">
        <v>39.696836449842223</v>
      </c>
      <c r="G199">
        <v>41.956065936184757</v>
      </c>
      <c r="H199">
        <v>1.081692129880347</v>
      </c>
      <c r="I199">
        <v>1.6692157254645961</v>
      </c>
      <c r="J199">
        <v>0.96245075543561054</v>
      </c>
    </row>
    <row r="200" spans="1:10" x14ac:dyDescent="0.25">
      <c r="A200">
        <v>2</v>
      </c>
      <c r="B200">
        <v>4</v>
      </c>
      <c r="C200">
        <v>1.113770662962275</v>
      </c>
      <c r="D200">
        <v>8.7671731973880078</v>
      </c>
      <c r="E200">
        <v>24.15165459152777</v>
      </c>
      <c r="F200">
        <v>32.390723925960117</v>
      </c>
      <c r="G200">
        <v>45.158701701968027</v>
      </c>
      <c r="H200">
        <v>1.117134128065836</v>
      </c>
      <c r="I200">
        <v>-2.6277745355486101E-2</v>
      </c>
      <c r="J200">
        <v>0.9906527832316091</v>
      </c>
    </row>
    <row r="201" spans="1:10" x14ac:dyDescent="0.25">
      <c r="A201">
        <v>2</v>
      </c>
      <c r="B201">
        <v>4</v>
      </c>
      <c r="C201">
        <v>3.6000395032793922</v>
      </c>
      <c r="D201">
        <v>17.94729892196694</v>
      </c>
      <c r="E201">
        <v>21.525460871840561</v>
      </c>
      <c r="F201">
        <v>37.501112350479247</v>
      </c>
      <c r="G201">
        <v>39.900974673091532</v>
      </c>
      <c r="H201">
        <v>0.92155683768136565</v>
      </c>
      <c r="I201">
        <v>5.6638405105042189</v>
      </c>
      <c r="J201">
        <v>0.94997069125263567</v>
      </c>
    </row>
    <row r="202" spans="1:10" x14ac:dyDescent="0.25">
      <c r="A202">
        <v>2</v>
      </c>
      <c r="B202">
        <v>4</v>
      </c>
      <c r="C202">
        <v>6.0170902834808322</v>
      </c>
      <c r="D202">
        <v>13.013404059517301</v>
      </c>
      <c r="E202">
        <v>18.687998295023441</v>
      </c>
      <c r="F202">
        <v>31.387410388074471</v>
      </c>
      <c r="G202">
        <v>42.266903845843252</v>
      </c>
      <c r="H202">
        <v>0.90873633453281988</v>
      </c>
      <c r="I202">
        <v>4.0998346837314594</v>
      </c>
      <c r="J202">
        <v>0.9764993994135911</v>
      </c>
    </row>
    <row r="203" spans="1:10" x14ac:dyDescent="0.25">
      <c r="A203">
        <v>2</v>
      </c>
      <c r="B203">
        <v>4</v>
      </c>
      <c r="C203">
        <v>4.1682348941603999</v>
      </c>
      <c r="D203">
        <v>7.4773193419237396</v>
      </c>
      <c r="E203">
        <v>24.701219829155729</v>
      </c>
      <c r="F203">
        <v>37.057916865486597</v>
      </c>
      <c r="G203">
        <v>38.660195070440267</v>
      </c>
      <c r="H203">
        <v>0.98564517876122604</v>
      </c>
      <c r="I203">
        <v>2.7000736250088302</v>
      </c>
      <c r="J203">
        <v>0.93446641306337475</v>
      </c>
    </row>
    <row r="204" spans="1:10" x14ac:dyDescent="0.25">
      <c r="A204">
        <v>2</v>
      </c>
      <c r="B204">
        <v>4</v>
      </c>
      <c r="C204">
        <v>0.80773630469581148</v>
      </c>
      <c r="D204">
        <v>9.7884422104193547</v>
      </c>
      <c r="E204">
        <v>24.48945280180207</v>
      </c>
      <c r="F204">
        <v>30.037313982176791</v>
      </c>
      <c r="G204">
        <v>40.281944214871316</v>
      </c>
      <c r="H204">
        <v>0.99197287592108452</v>
      </c>
      <c r="I204">
        <v>1.24152038437138</v>
      </c>
      <c r="J204">
        <v>0.9849592423864526</v>
      </c>
    </row>
    <row r="205" spans="1:10" x14ac:dyDescent="0.25">
      <c r="A205">
        <v>2</v>
      </c>
      <c r="B205">
        <v>4</v>
      </c>
      <c r="C205">
        <v>0.71311693989083014</v>
      </c>
      <c r="D205">
        <v>17.975668129220299</v>
      </c>
      <c r="E205">
        <v>22.10539799817807</v>
      </c>
      <c r="F205">
        <v>33.95206078761575</v>
      </c>
      <c r="G205">
        <v>32.297926634133901</v>
      </c>
      <c r="H205">
        <v>0.79146012046881598</v>
      </c>
      <c r="I205">
        <v>5.5796316884314496</v>
      </c>
      <c r="J205">
        <v>0.87427547853388332</v>
      </c>
    </row>
    <row r="206" spans="1:10" x14ac:dyDescent="0.25">
      <c r="A206">
        <v>2</v>
      </c>
      <c r="B206">
        <v>4</v>
      </c>
      <c r="C206">
        <v>8.5784057272582004</v>
      </c>
      <c r="D206">
        <v>10.282494148067221</v>
      </c>
      <c r="E206">
        <v>22.08015124916988</v>
      </c>
      <c r="F206">
        <v>35.908836492329129</v>
      </c>
      <c r="G206">
        <v>51.212077637299089</v>
      </c>
      <c r="H206">
        <v>1.108936861643437</v>
      </c>
      <c r="I206">
        <v>3.43365581795597</v>
      </c>
      <c r="J206">
        <v>0.94668291013290273</v>
      </c>
    </row>
    <row r="207" spans="1:10" x14ac:dyDescent="0.25">
      <c r="A207">
        <v>2</v>
      </c>
      <c r="B207">
        <v>4</v>
      </c>
      <c r="C207">
        <v>4.1637857345273783</v>
      </c>
      <c r="D207">
        <v>16.583944872597129</v>
      </c>
      <c r="E207">
        <v>15.9096769505348</v>
      </c>
      <c r="F207">
        <v>36.601868569365969</v>
      </c>
      <c r="G207">
        <v>41.633581014538613</v>
      </c>
      <c r="H207">
        <v>0.94957514256791287</v>
      </c>
      <c r="I207">
        <v>3.98706857695452</v>
      </c>
      <c r="J207">
        <v>0.9215427176994585</v>
      </c>
    </row>
    <row r="208" spans="1:10" x14ac:dyDescent="0.25">
      <c r="A208">
        <v>2</v>
      </c>
      <c r="B208">
        <v>4</v>
      </c>
      <c r="C208">
        <v>-4.7144292252110533</v>
      </c>
      <c r="D208">
        <v>14.6047580410607</v>
      </c>
      <c r="E208">
        <v>23.44261285768723</v>
      </c>
      <c r="F208">
        <v>29.834476205481849</v>
      </c>
      <c r="G208">
        <v>42.060189053532653</v>
      </c>
      <c r="H208">
        <v>1.0877895472190851</v>
      </c>
      <c r="I208">
        <v>-0.71026955787143464</v>
      </c>
      <c r="J208">
        <v>0.96228211494483573</v>
      </c>
    </row>
    <row r="209" spans="1:10" x14ac:dyDescent="0.25">
      <c r="A209">
        <v>2</v>
      </c>
      <c r="B209">
        <v>4</v>
      </c>
      <c r="C209">
        <v>2.4285692109412822</v>
      </c>
      <c r="D209">
        <v>20.151410366050829</v>
      </c>
      <c r="E209">
        <v>22.099398212237759</v>
      </c>
      <c r="F209">
        <v>30.248562730473921</v>
      </c>
      <c r="G209">
        <v>45.828666628934698</v>
      </c>
      <c r="H209">
        <v>0.96897347200409922</v>
      </c>
      <c r="I209">
        <v>4.7718519896457154</v>
      </c>
      <c r="J209">
        <v>0.93968832068741337</v>
      </c>
    </row>
    <row r="210" spans="1:10" x14ac:dyDescent="0.25">
      <c r="A210">
        <v>2</v>
      </c>
      <c r="B210">
        <v>4</v>
      </c>
      <c r="C210">
        <v>3.0999155833961538</v>
      </c>
      <c r="D210">
        <v>13.396685626601791</v>
      </c>
      <c r="E210">
        <v>18.68813719803525</v>
      </c>
      <c r="F210">
        <v>37.433597273432618</v>
      </c>
      <c r="G210">
        <v>43.41987509975349</v>
      </c>
      <c r="H210">
        <v>1.046768306795455</v>
      </c>
      <c r="I210">
        <v>2.2722760203347612</v>
      </c>
      <c r="J210">
        <v>0.96802783197258091</v>
      </c>
    </row>
    <row r="211" spans="1:10" x14ac:dyDescent="0.25">
      <c r="A211">
        <v>2</v>
      </c>
      <c r="B211">
        <v>4</v>
      </c>
      <c r="C211">
        <v>2.554372914521148</v>
      </c>
      <c r="D211">
        <v>23.57919483073346</v>
      </c>
      <c r="E211">
        <v>18.66689404360875</v>
      </c>
      <c r="F211">
        <v>31.789142412550309</v>
      </c>
      <c r="G211">
        <v>44.195952933951972</v>
      </c>
      <c r="H211">
        <v>0.91493107620678482</v>
      </c>
      <c r="I211">
        <v>5.8584899029374284</v>
      </c>
      <c r="J211">
        <v>0.87474999318215552</v>
      </c>
    </row>
    <row r="212" spans="1:10" x14ac:dyDescent="0.25">
      <c r="A212">
        <v>2</v>
      </c>
      <c r="B212">
        <v>4</v>
      </c>
      <c r="C212">
        <v>4.0444261001969277</v>
      </c>
      <c r="D212">
        <v>9.8953823000929155</v>
      </c>
      <c r="E212">
        <v>23.832415019317121</v>
      </c>
      <c r="F212">
        <v>31.38799109158327</v>
      </c>
      <c r="G212">
        <v>45.472375577807362</v>
      </c>
      <c r="H212">
        <v>1.0434850774671121</v>
      </c>
      <c r="I212">
        <v>2.0568164684572712</v>
      </c>
      <c r="J212">
        <v>0.98354616764355218</v>
      </c>
    </row>
    <row r="213" spans="1:10" x14ac:dyDescent="0.25">
      <c r="A213">
        <v>2</v>
      </c>
      <c r="B213">
        <v>4</v>
      </c>
      <c r="C213">
        <v>4.7639456244947507</v>
      </c>
      <c r="D213">
        <v>14.20465870996717</v>
      </c>
      <c r="E213">
        <v>24.83708125256366</v>
      </c>
      <c r="F213">
        <v>33.995929047628842</v>
      </c>
      <c r="G213">
        <v>36.903200088172113</v>
      </c>
      <c r="H213">
        <v>0.84069779265016398</v>
      </c>
      <c r="I213">
        <v>6.1270070915620281</v>
      </c>
      <c r="J213">
        <v>0.97153758383289335</v>
      </c>
    </row>
    <row r="214" spans="1:10" x14ac:dyDescent="0.25">
      <c r="A214">
        <v>2</v>
      </c>
      <c r="B214">
        <v>4</v>
      </c>
      <c r="C214">
        <v>-1.3391127587448459</v>
      </c>
      <c r="D214">
        <v>15.916037844644361</v>
      </c>
      <c r="E214">
        <v>24.233446398137669</v>
      </c>
      <c r="F214">
        <v>38.613920720973951</v>
      </c>
      <c r="G214">
        <v>38.896591390168979</v>
      </c>
      <c r="H214">
        <v>1.0316929117415721</v>
      </c>
      <c r="I214">
        <v>2.6303184842045759</v>
      </c>
      <c r="J214">
        <v>0.93347627392512067</v>
      </c>
    </row>
    <row r="215" spans="1:10" x14ac:dyDescent="0.25">
      <c r="A215">
        <v>2</v>
      </c>
      <c r="B215">
        <v>4</v>
      </c>
      <c r="C215">
        <v>-2.1791174406231471</v>
      </c>
      <c r="D215">
        <v>7.9320922210758393</v>
      </c>
      <c r="E215">
        <v>23.226382796121911</v>
      </c>
      <c r="F215">
        <v>37.917692492453881</v>
      </c>
      <c r="G215">
        <v>46.054819497630071</v>
      </c>
      <c r="H215">
        <v>1.264534741478845</v>
      </c>
      <c r="I215">
        <v>-2.700320916245186</v>
      </c>
      <c r="J215">
        <v>0.99054935300020786</v>
      </c>
    </row>
    <row r="216" spans="1:10" x14ac:dyDescent="0.25">
      <c r="A216">
        <v>2</v>
      </c>
      <c r="B216">
        <v>4</v>
      </c>
      <c r="C216">
        <v>13.95309043055806</v>
      </c>
      <c r="D216">
        <v>13.90601636230576</v>
      </c>
      <c r="E216">
        <v>16.228800459813041</v>
      </c>
      <c r="F216">
        <v>26.572281040789122</v>
      </c>
      <c r="G216">
        <v>43.962021437497853</v>
      </c>
      <c r="H216">
        <v>0.72684126692362938</v>
      </c>
      <c r="I216">
        <v>8.3876166077201777</v>
      </c>
      <c r="J216">
        <v>0.79738886678409004</v>
      </c>
    </row>
    <row r="217" spans="1:10" x14ac:dyDescent="0.25">
      <c r="A217">
        <v>2</v>
      </c>
      <c r="B217">
        <v>4</v>
      </c>
      <c r="C217">
        <v>-3.5678015919959161</v>
      </c>
      <c r="D217">
        <v>8.702482636564028</v>
      </c>
      <c r="E217">
        <v>16.578712454852042</v>
      </c>
      <c r="F217">
        <v>22.88669906681649</v>
      </c>
      <c r="G217">
        <v>43.106579388003979</v>
      </c>
      <c r="H217">
        <v>1.075329783902522</v>
      </c>
      <c r="I217">
        <v>-3.9652612872023241</v>
      </c>
      <c r="J217">
        <v>0.95818031091450018</v>
      </c>
    </row>
    <row r="218" spans="1:10" x14ac:dyDescent="0.25">
      <c r="A218">
        <v>2</v>
      </c>
      <c r="B218">
        <v>4</v>
      </c>
      <c r="C218">
        <v>-6.4048587087854241</v>
      </c>
      <c r="D218">
        <v>6.7125538198882211</v>
      </c>
      <c r="E218">
        <v>22.88733724453763</v>
      </c>
      <c r="F218">
        <v>26.214304779101649</v>
      </c>
      <c r="G218">
        <v>41.605559506144161</v>
      </c>
      <c r="H218">
        <v>1.155225873890726</v>
      </c>
      <c r="I218">
        <v>-4.9015381496372719</v>
      </c>
      <c r="J218">
        <v>0.97314090072178427</v>
      </c>
    </row>
    <row r="219" spans="1:10" x14ac:dyDescent="0.25">
      <c r="A219">
        <v>2</v>
      </c>
      <c r="B219">
        <v>4</v>
      </c>
      <c r="C219">
        <v>8.0580294235926608</v>
      </c>
      <c r="D219">
        <v>12.93181091892265</v>
      </c>
      <c r="E219">
        <v>20.232192125188849</v>
      </c>
      <c r="F219">
        <v>31.194419314953869</v>
      </c>
      <c r="G219">
        <v>48.445997184452168</v>
      </c>
      <c r="H219">
        <v>0.99038543917750221</v>
      </c>
      <c r="I219">
        <v>4.3647810098719972</v>
      </c>
      <c r="J219">
        <v>0.94307859547780026</v>
      </c>
    </row>
    <row r="220" spans="1:10" x14ac:dyDescent="0.25">
      <c r="A220">
        <v>2</v>
      </c>
      <c r="B220">
        <v>4</v>
      </c>
      <c r="C220">
        <v>-4.4790439841927796</v>
      </c>
      <c r="D220">
        <v>8.1737729190974768</v>
      </c>
      <c r="E220">
        <v>20.70141929547226</v>
      </c>
      <c r="F220">
        <v>31.986748993359409</v>
      </c>
      <c r="G220">
        <v>40.693509715569228</v>
      </c>
      <c r="H220">
        <v>1.14158083473786</v>
      </c>
      <c r="I220">
        <v>-3.4163353068960731</v>
      </c>
      <c r="J220">
        <v>0.99498961771069017</v>
      </c>
    </row>
    <row r="221" spans="1:10" x14ac:dyDescent="0.25">
      <c r="A221">
        <v>2</v>
      </c>
      <c r="B221">
        <v>4</v>
      </c>
      <c r="C221">
        <v>0.45652622311547009</v>
      </c>
      <c r="D221">
        <v>14.046188954367169</v>
      </c>
      <c r="E221">
        <v>22.942209638091459</v>
      </c>
      <c r="F221">
        <v>35.945021641724217</v>
      </c>
      <c r="G221">
        <v>48.849540902083248</v>
      </c>
      <c r="H221">
        <v>1.1868486204529261</v>
      </c>
      <c r="I221">
        <v>0.71092506281779322</v>
      </c>
      <c r="J221">
        <v>0.99641858465325694</v>
      </c>
    </row>
    <row r="222" spans="1:10" x14ac:dyDescent="0.25">
      <c r="A222">
        <v>2</v>
      </c>
      <c r="B222">
        <v>4</v>
      </c>
      <c r="C222">
        <v>1.538678287487885</v>
      </c>
      <c r="D222">
        <v>4.8764954427947513</v>
      </c>
      <c r="E222">
        <v>22.425956322836718</v>
      </c>
      <c r="F222">
        <v>26.387622216766879</v>
      </c>
      <c r="G222">
        <v>40.062640034757557</v>
      </c>
      <c r="H222">
        <v>0.98559050268511461</v>
      </c>
      <c r="I222">
        <v>-0.65353159277353612</v>
      </c>
      <c r="J222">
        <v>0.95769069416576069</v>
      </c>
    </row>
    <row r="223" spans="1:10" x14ac:dyDescent="0.25">
      <c r="A223">
        <v>2</v>
      </c>
      <c r="B223">
        <v>4</v>
      </c>
      <c r="C223">
        <v>-1.547671085615582</v>
      </c>
      <c r="D223">
        <v>11.04917156460543</v>
      </c>
      <c r="E223">
        <v>21.064404479830621</v>
      </c>
      <c r="F223">
        <v>33.145042872633937</v>
      </c>
      <c r="G223">
        <v>46.468158144302031</v>
      </c>
      <c r="H223">
        <v>1.1812752976786369</v>
      </c>
      <c r="I223">
        <v>-1.5896847584214591</v>
      </c>
      <c r="J223">
        <v>0.99801614620300194</v>
      </c>
    </row>
    <row r="224" spans="1:10" x14ac:dyDescent="0.25">
      <c r="A224">
        <v>2</v>
      </c>
      <c r="B224">
        <v>4</v>
      </c>
      <c r="C224">
        <v>2.2391619604061419</v>
      </c>
      <c r="D224">
        <v>8.0231235570259383</v>
      </c>
      <c r="E224">
        <v>24.396222945547329</v>
      </c>
      <c r="F224">
        <v>33.575783793609951</v>
      </c>
      <c r="G224">
        <v>33.902561813668441</v>
      </c>
      <c r="H224">
        <v>0.88879459943108607</v>
      </c>
      <c r="I224">
        <v>2.6514788254298369</v>
      </c>
      <c r="J224">
        <v>0.92404425810621826</v>
      </c>
    </row>
    <row r="225" spans="1:10" x14ac:dyDescent="0.25">
      <c r="A225">
        <v>2</v>
      </c>
      <c r="B225">
        <v>4</v>
      </c>
      <c r="C225">
        <v>4.3690840946306899</v>
      </c>
      <c r="D225">
        <v>14.992096129027241</v>
      </c>
      <c r="E225">
        <v>27.30354868236045</v>
      </c>
      <c r="F225">
        <v>29.382208256693929</v>
      </c>
      <c r="G225">
        <v>44.366884258575823</v>
      </c>
      <c r="H225">
        <v>0.94385712455556925</v>
      </c>
      <c r="I225">
        <v>5.2056217931462392</v>
      </c>
      <c r="J225">
        <v>0.96710035989855403</v>
      </c>
    </row>
    <row r="226" spans="1:10" x14ac:dyDescent="0.25">
      <c r="A226">
        <v>2</v>
      </c>
      <c r="B226">
        <v>4</v>
      </c>
      <c r="C226">
        <v>1.6129795922402159</v>
      </c>
      <c r="D226">
        <v>19.10502745917735</v>
      </c>
      <c r="E226">
        <v>20.389998883242459</v>
      </c>
      <c r="F226">
        <v>27.818483063534519</v>
      </c>
      <c r="G226">
        <v>44.348435376625503</v>
      </c>
      <c r="H226">
        <v>0.94184367173127737</v>
      </c>
      <c r="I226">
        <v>3.8181114403384591</v>
      </c>
      <c r="J226">
        <v>0.9261861847852686</v>
      </c>
    </row>
    <row r="227" spans="1:10" x14ac:dyDescent="0.25">
      <c r="A227">
        <v>2</v>
      </c>
      <c r="B227">
        <v>4</v>
      </c>
      <c r="C227">
        <v>2.9587390933427549</v>
      </c>
      <c r="D227">
        <v>5.4622968002003356</v>
      </c>
      <c r="E227">
        <v>20.207378657296829</v>
      </c>
      <c r="F227">
        <v>28.39201058509574</v>
      </c>
      <c r="G227">
        <v>47.03508885536472</v>
      </c>
      <c r="H227">
        <v>1.1108241330893931</v>
      </c>
      <c r="I227">
        <v>-1.4053798635277881</v>
      </c>
      <c r="J227">
        <v>0.94930503719545922</v>
      </c>
    </row>
    <row r="228" spans="1:10" x14ac:dyDescent="0.25">
      <c r="A228">
        <v>2</v>
      </c>
      <c r="B228">
        <v>4</v>
      </c>
      <c r="C228">
        <v>5.3959717882905531</v>
      </c>
      <c r="D228">
        <v>20.422196543828061</v>
      </c>
      <c r="E228">
        <v>23.616813305442641</v>
      </c>
      <c r="F228">
        <v>42.664263804798082</v>
      </c>
      <c r="G228">
        <v>44.716022175120941</v>
      </c>
      <c r="H228">
        <v>1.0088216803463079</v>
      </c>
      <c r="I228">
        <v>7.1866199165698958</v>
      </c>
      <c r="J228">
        <v>0.94232129839783318</v>
      </c>
    </row>
    <row r="229" spans="1:10" x14ac:dyDescent="0.25">
      <c r="A229">
        <v>2</v>
      </c>
      <c r="B229">
        <v>4</v>
      </c>
      <c r="C229">
        <v>-0.1258328529595909</v>
      </c>
      <c r="D229">
        <v>3.199643531068896</v>
      </c>
      <c r="E229">
        <v>28.828644305685859</v>
      </c>
      <c r="F229">
        <v>34.429286151838497</v>
      </c>
      <c r="G229">
        <v>43.510873076080472</v>
      </c>
      <c r="H229">
        <v>1.185030544788497</v>
      </c>
      <c r="I229">
        <v>-1.7320880534271159</v>
      </c>
      <c r="J229">
        <v>0.93195097154585593</v>
      </c>
    </row>
    <row r="230" spans="1:10" x14ac:dyDescent="0.25">
      <c r="A230">
        <v>2</v>
      </c>
      <c r="B230">
        <v>4</v>
      </c>
      <c r="C230">
        <v>4.5279779366439543</v>
      </c>
      <c r="D230">
        <v>17.67944134911653</v>
      </c>
      <c r="E230">
        <v>18.509867420746641</v>
      </c>
      <c r="F230">
        <v>33.153373743381238</v>
      </c>
      <c r="G230">
        <v>43.932894812748373</v>
      </c>
      <c r="H230">
        <v>0.94283766146473547</v>
      </c>
      <c r="I230">
        <v>4.7039578232326349</v>
      </c>
      <c r="J230">
        <v>0.95647955878677993</v>
      </c>
    </row>
    <row r="231" spans="1:10" x14ac:dyDescent="0.25">
      <c r="A231">
        <v>2</v>
      </c>
      <c r="B231">
        <v>4</v>
      </c>
      <c r="C231">
        <v>9.3295133209051322</v>
      </c>
      <c r="D231">
        <v>10.82489209424946</v>
      </c>
      <c r="E231">
        <v>17.402400055033031</v>
      </c>
      <c r="F231">
        <v>27.731698841275481</v>
      </c>
      <c r="G231">
        <v>52.48952190286829</v>
      </c>
      <c r="H231">
        <v>1.032268239109523</v>
      </c>
      <c r="I231">
        <v>2.910240460675809</v>
      </c>
      <c r="J231">
        <v>0.84776489604063687</v>
      </c>
    </row>
    <row r="232" spans="1:10" x14ac:dyDescent="0.25">
      <c r="A232">
        <v>2</v>
      </c>
      <c r="B232">
        <v>4</v>
      </c>
      <c r="C232">
        <v>4.6844946072725184</v>
      </c>
      <c r="D232">
        <v>9.1721296989362706</v>
      </c>
      <c r="E232">
        <v>31.041907515738149</v>
      </c>
      <c r="F232">
        <v>30.80702818831913</v>
      </c>
      <c r="G232">
        <v>49.309035987749368</v>
      </c>
      <c r="H232">
        <v>1.1088398125033661</v>
      </c>
      <c r="I232">
        <v>2.826122949535776</v>
      </c>
      <c r="J232">
        <v>0.9283666877297414</v>
      </c>
    </row>
    <row r="233" spans="1:10" x14ac:dyDescent="0.25">
      <c r="A233">
        <v>2</v>
      </c>
      <c r="B233">
        <v>4</v>
      </c>
      <c r="C233">
        <v>1.2953778987129869</v>
      </c>
      <c r="D233">
        <v>9.6279659384192566</v>
      </c>
      <c r="E233">
        <v>25.708052372194381</v>
      </c>
      <c r="F233">
        <v>26.750449755904729</v>
      </c>
      <c r="G233">
        <v>41.081594632829123</v>
      </c>
      <c r="H233">
        <v>0.96694917285717752</v>
      </c>
      <c r="I233">
        <v>1.5537046624685471</v>
      </c>
      <c r="J233">
        <v>0.9579414627802264</v>
      </c>
    </row>
    <row r="234" spans="1:10" x14ac:dyDescent="0.25">
      <c r="A234">
        <v>2</v>
      </c>
      <c r="B234">
        <v>4</v>
      </c>
      <c r="C234">
        <v>4.2268562225674327</v>
      </c>
      <c r="D234">
        <v>12.472759063430759</v>
      </c>
      <c r="E234">
        <v>20.011869963224949</v>
      </c>
      <c r="F234">
        <v>28.922277042800911</v>
      </c>
      <c r="G234">
        <v>37.205697224593237</v>
      </c>
      <c r="H234">
        <v>0.82407199983421753</v>
      </c>
      <c r="I234">
        <v>4.0864519066391054</v>
      </c>
      <c r="J234">
        <v>0.99942980209567434</v>
      </c>
    </row>
    <row r="235" spans="1:10" x14ac:dyDescent="0.25">
      <c r="A235">
        <v>2</v>
      </c>
      <c r="B235">
        <v>4</v>
      </c>
      <c r="C235">
        <v>-3.2222828084452311</v>
      </c>
      <c r="D235">
        <v>9.9818433939654199</v>
      </c>
      <c r="E235">
        <v>19.88054069796695</v>
      </c>
      <c r="F235">
        <v>36.116007369281327</v>
      </c>
      <c r="G235">
        <v>41.790085026387359</v>
      </c>
      <c r="H235">
        <v>1.161588996449811</v>
      </c>
      <c r="I235">
        <v>-2.3225411931650508</v>
      </c>
      <c r="J235">
        <v>0.98484504462044742</v>
      </c>
    </row>
    <row r="236" spans="1:10" x14ac:dyDescent="0.25">
      <c r="A236">
        <v>2</v>
      </c>
      <c r="B236">
        <v>4</v>
      </c>
      <c r="C236">
        <v>-1.229422689757756</v>
      </c>
      <c r="D236">
        <v>15.6757538898246</v>
      </c>
      <c r="E236">
        <v>19.500811815848959</v>
      </c>
      <c r="F236">
        <v>22.754113458026371</v>
      </c>
      <c r="G236">
        <v>55.676430027656671</v>
      </c>
      <c r="H236">
        <v>1.2089006500303059</v>
      </c>
      <c r="I236">
        <v>-1.70247570028636</v>
      </c>
      <c r="J236">
        <v>0.84997727873750151</v>
      </c>
    </row>
    <row r="237" spans="1:10" x14ac:dyDescent="0.25">
      <c r="A237">
        <v>2</v>
      </c>
      <c r="B237">
        <v>4</v>
      </c>
      <c r="C237">
        <v>5.2794837222515998</v>
      </c>
      <c r="D237">
        <v>18.578552354962699</v>
      </c>
      <c r="E237">
        <v>30.590362427098629</v>
      </c>
      <c r="F237">
        <v>32.822340363832247</v>
      </c>
      <c r="G237">
        <v>40.439180505206082</v>
      </c>
      <c r="H237">
        <v>0.84563181574778512</v>
      </c>
      <c r="I237">
        <v>8.6293475597145495</v>
      </c>
      <c r="J237">
        <v>0.9415631351969761</v>
      </c>
    </row>
    <row r="238" spans="1:10" x14ac:dyDescent="0.25">
      <c r="A238">
        <v>2</v>
      </c>
      <c r="B238">
        <v>4</v>
      </c>
      <c r="C238">
        <v>-2.547997119167968</v>
      </c>
      <c r="D238">
        <v>6.8587860028196221</v>
      </c>
      <c r="E238">
        <v>26.93530446089186</v>
      </c>
      <c r="F238">
        <v>26.16865021483159</v>
      </c>
      <c r="G238">
        <v>44.063624108668513</v>
      </c>
      <c r="H238">
        <v>1.125331066676849</v>
      </c>
      <c r="I238">
        <v>-2.2109477999282601</v>
      </c>
      <c r="J238">
        <v>0.94092672894761509</v>
      </c>
    </row>
    <row r="239" spans="1:10" x14ac:dyDescent="0.25">
      <c r="A239">
        <v>2</v>
      </c>
      <c r="B239">
        <v>4</v>
      </c>
      <c r="C239">
        <v>5.6368425580924013</v>
      </c>
      <c r="D239">
        <v>19.693598040121909</v>
      </c>
      <c r="E239">
        <v>28.223714392493971</v>
      </c>
      <c r="F239">
        <v>36.938305379253102</v>
      </c>
      <c r="G239">
        <v>46.909619762189372</v>
      </c>
      <c r="H239">
        <v>0.99790261747325126</v>
      </c>
      <c r="I239">
        <v>7.5223636769651279</v>
      </c>
      <c r="J239">
        <v>0.99058493488379451</v>
      </c>
    </row>
    <row r="240" spans="1:10" x14ac:dyDescent="0.25">
      <c r="A240">
        <v>2</v>
      </c>
      <c r="B240">
        <v>4</v>
      </c>
      <c r="C240">
        <v>3.8681963799529271</v>
      </c>
      <c r="D240">
        <v>11.13448024025919</v>
      </c>
      <c r="E240">
        <v>19.304717995351609</v>
      </c>
      <c r="F240">
        <v>27.802256407641231</v>
      </c>
      <c r="G240">
        <v>40.653297135232343</v>
      </c>
      <c r="H240">
        <v>0.90237977677940862</v>
      </c>
      <c r="I240">
        <v>2.504994096099288</v>
      </c>
      <c r="J240">
        <v>0.98675049711359086</v>
      </c>
    </row>
    <row r="241" spans="1:10" x14ac:dyDescent="0.25">
      <c r="A241">
        <v>2</v>
      </c>
      <c r="B241">
        <v>4</v>
      </c>
      <c r="C241">
        <v>2.4596242886839761</v>
      </c>
      <c r="D241">
        <v>7.5164086473456004</v>
      </c>
      <c r="E241">
        <v>24.415044468485359</v>
      </c>
      <c r="F241">
        <v>28.49824041899317</v>
      </c>
      <c r="G241">
        <v>40.065932160520319</v>
      </c>
      <c r="H241">
        <v>0.96194447515320258</v>
      </c>
      <c r="I241">
        <v>1.3521604937416321</v>
      </c>
      <c r="J241">
        <v>0.967812049766404</v>
      </c>
    </row>
    <row r="242" spans="1:10" x14ac:dyDescent="0.25">
      <c r="A242">
        <v>2</v>
      </c>
      <c r="B242">
        <v>4</v>
      </c>
      <c r="C242">
        <v>1.021599811578797</v>
      </c>
      <c r="D242">
        <v>5.5029760969210928</v>
      </c>
      <c r="E242">
        <v>19.388624920435259</v>
      </c>
      <c r="F242">
        <v>28.080990525401091</v>
      </c>
      <c r="G242">
        <v>42.321926380189232</v>
      </c>
      <c r="H242">
        <v>1.0517866756570089</v>
      </c>
      <c r="I242">
        <v>-1.7725099662350841</v>
      </c>
      <c r="J242">
        <v>0.97762536347562345</v>
      </c>
    </row>
    <row r="243" spans="1:10" x14ac:dyDescent="0.25">
      <c r="A243">
        <v>2</v>
      </c>
      <c r="B243">
        <v>4</v>
      </c>
      <c r="C243">
        <v>-0.20343843551094709</v>
      </c>
      <c r="D243">
        <v>9.1742053468770912</v>
      </c>
      <c r="E243">
        <v>18.13674741386059</v>
      </c>
      <c r="F243">
        <v>32.981731924351763</v>
      </c>
      <c r="G243">
        <v>38.978532740571943</v>
      </c>
      <c r="H243">
        <v>1.021714689296404</v>
      </c>
      <c r="I243">
        <v>-0.62073798789799994</v>
      </c>
      <c r="J243">
        <v>0.98724795283232791</v>
      </c>
    </row>
    <row r="244" spans="1:10" x14ac:dyDescent="0.25">
      <c r="A244">
        <v>2</v>
      </c>
      <c r="B244">
        <v>4</v>
      </c>
      <c r="C244">
        <v>1.6431729273385609</v>
      </c>
      <c r="D244">
        <v>16.676048824876059</v>
      </c>
      <c r="E244">
        <v>19.723568047922061</v>
      </c>
      <c r="F244">
        <v>33.298587858578522</v>
      </c>
      <c r="G244">
        <v>42.467428205021491</v>
      </c>
      <c r="H244">
        <v>0.98271049589068316</v>
      </c>
      <c r="I244">
        <v>3.107551254933675</v>
      </c>
      <c r="J244">
        <v>0.97390136067696842</v>
      </c>
    </row>
    <row r="245" spans="1:10" x14ac:dyDescent="0.25">
      <c r="A245">
        <v>2</v>
      </c>
      <c r="B245">
        <v>4</v>
      </c>
      <c r="C245">
        <v>6.3239726469504598</v>
      </c>
      <c r="D245">
        <v>14.8561237568656</v>
      </c>
      <c r="E245">
        <v>18.640739469910532</v>
      </c>
      <c r="F245">
        <v>26.630303625458499</v>
      </c>
      <c r="G245">
        <v>45.141936485935361</v>
      </c>
      <c r="H245">
        <v>0.89410107546562712</v>
      </c>
      <c r="I245">
        <v>4.4365936877115466</v>
      </c>
      <c r="J245">
        <v>0.92467422168159952</v>
      </c>
    </row>
    <row r="246" spans="1:10" x14ac:dyDescent="0.25">
      <c r="A246">
        <v>2</v>
      </c>
      <c r="B246">
        <v>4</v>
      </c>
      <c r="C246">
        <v>-4.4463516707790447</v>
      </c>
      <c r="D246">
        <v>6.4813959223935136</v>
      </c>
      <c r="E246">
        <v>22.010147164774029</v>
      </c>
      <c r="F246">
        <v>31.361254532342851</v>
      </c>
      <c r="G246">
        <v>48.240486166219178</v>
      </c>
      <c r="H246">
        <v>1.3025353428394579</v>
      </c>
      <c r="I246">
        <v>-5.3213204337990518</v>
      </c>
      <c r="J246">
        <v>0.99311487329451165</v>
      </c>
    </row>
    <row r="247" spans="1:10" x14ac:dyDescent="0.25">
      <c r="A247">
        <v>2</v>
      </c>
      <c r="B247">
        <v>4</v>
      </c>
      <c r="C247">
        <v>3.6112558753369761</v>
      </c>
      <c r="D247">
        <v>7.1441615677193644</v>
      </c>
      <c r="E247">
        <v>17.66783939756742</v>
      </c>
      <c r="F247">
        <v>34.106723540417519</v>
      </c>
      <c r="G247">
        <v>45.964713159944942</v>
      </c>
      <c r="H247">
        <v>1.116694765419141</v>
      </c>
      <c r="I247">
        <v>-0.63495660018557132</v>
      </c>
      <c r="J247">
        <v>0.96068731160585263</v>
      </c>
    </row>
    <row r="248" spans="1:10" x14ac:dyDescent="0.25">
      <c r="A248">
        <v>2</v>
      </c>
      <c r="B248">
        <v>4</v>
      </c>
      <c r="C248">
        <v>11.346346457506611</v>
      </c>
      <c r="D248">
        <v>11.128332334725609</v>
      </c>
      <c r="E248">
        <v>22.87618825783688</v>
      </c>
      <c r="F248">
        <v>26.052327538307651</v>
      </c>
      <c r="G248">
        <v>48.075489160081609</v>
      </c>
      <c r="H248">
        <v>0.88382280608732022</v>
      </c>
      <c r="I248">
        <v>6.2192806279452668</v>
      </c>
      <c r="J248">
        <v>0.85760265914611244</v>
      </c>
    </row>
    <row r="249" spans="1:10" x14ac:dyDescent="0.25">
      <c r="A249">
        <v>2</v>
      </c>
      <c r="B249">
        <v>4</v>
      </c>
      <c r="C249">
        <v>1.8446566916535589</v>
      </c>
      <c r="D249">
        <v>13.32675122900911</v>
      </c>
      <c r="E249">
        <v>23.534380517811211</v>
      </c>
      <c r="F249">
        <v>36.230756976398453</v>
      </c>
      <c r="G249">
        <v>41.925544562760606</v>
      </c>
      <c r="H249">
        <v>1.0306578148960339</v>
      </c>
      <c r="I249">
        <v>2.759261697605901</v>
      </c>
      <c r="J249">
        <v>0.98911857465488917</v>
      </c>
    </row>
    <row r="250" spans="1:10" x14ac:dyDescent="0.25">
      <c r="A250">
        <v>2</v>
      </c>
      <c r="B250">
        <v>4</v>
      </c>
      <c r="C250">
        <v>-0.33573554968784652</v>
      </c>
      <c r="D250">
        <v>21.069208854509881</v>
      </c>
      <c r="E250">
        <v>23.95858312441722</v>
      </c>
      <c r="F250">
        <v>28.190888521326102</v>
      </c>
      <c r="G250">
        <v>49.915252456869631</v>
      </c>
      <c r="H250">
        <v>1.076236556799312</v>
      </c>
      <c r="I250">
        <v>3.0349083455007602</v>
      </c>
      <c r="J250">
        <v>0.89899853068295643</v>
      </c>
    </row>
    <row r="251" spans="1:10" x14ac:dyDescent="0.25">
      <c r="A251">
        <v>2</v>
      </c>
      <c r="B251">
        <v>4</v>
      </c>
      <c r="C251">
        <v>10.033661907317301</v>
      </c>
      <c r="D251">
        <v>9.3291758902894095</v>
      </c>
      <c r="E251">
        <v>17.426960020359921</v>
      </c>
      <c r="F251">
        <v>35.811552008460247</v>
      </c>
      <c r="G251">
        <v>45.753370793785493</v>
      </c>
      <c r="H251">
        <v>0.97921793891107234</v>
      </c>
      <c r="I251">
        <v>4.0865853458210246</v>
      </c>
      <c r="J251">
        <v>0.8997733172211333</v>
      </c>
    </row>
    <row r="252" spans="1:10" x14ac:dyDescent="0.25">
      <c r="A252">
        <v>2</v>
      </c>
      <c r="B252">
        <v>4</v>
      </c>
      <c r="C252">
        <v>13.660224464589209</v>
      </c>
      <c r="D252">
        <v>8.4498669558914887</v>
      </c>
      <c r="E252">
        <v>24.97223031450465</v>
      </c>
      <c r="F252">
        <v>35.983931672806321</v>
      </c>
      <c r="G252">
        <v>44.094699715811288</v>
      </c>
      <c r="H252">
        <v>0.88403015219358982</v>
      </c>
      <c r="I252">
        <v>7.751587580848792</v>
      </c>
      <c r="J252">
        <v>0.88125051920618103</v>
      </c>
    </row>
    <row r="253" spans="1:10" x14ac:dyDescent="0.25">
      <c r="A253">
        <v>2</v>
      </c>
      <c r="B253">
        <v>4</v>
      </c>
      <c r="C253">
        <v>4.8935093260772398</v>
      </c>
      <c r="D253">
        <v>8.9809891035236813</v>
      </c>
      <c r="E253">
        <v>23.614314548150102</v>
      </c>
      <c r="F253">
        <v>30.604590715713091</v>
      </c>
      <c r="G253">
        <v>35.888088711348217</v>
      </c>
      <c r="H253">
        <v>0.83612760382731377</v>
      </c>
      <c r="I253">
        <v>4.0737464044161911</v>
      </c>
      <c r="J253">
        <v>0.96507924309757676</v>
      </c>
    </row>
    <row r="254" spans="1:10" x14ac:dyDescent="0.25">
      <c r="A254">
        <v>2</v>
      </c>
      <c r="B254">
        <v>4</v>
      </c>
      <c r="C254">
        <v>7.9318094021343697</v>
      </c>
      <c r="D254">
        <v>10.655170792481069</v>
      </c>
      <c r="E254">
        <v>26.82217513200014</v>
      </c>
      <c r="F254">
        <v>33.471224220077019</v>
      </c>
      <c r="G254">
        <v>39.834140231647673</v>
      </c>
      <c r="H254">
        <v>0.86620715086622557</v>
      </c>
      <c r="I254">
        <v>6.4187609383435422</v>
      </c>
      <c r="J254">
        <v>0.95663218843402864</v>
      </c>
    </row>
    <row r="255" spans="1:10" x14ac:dyDescent="0.25">
      <c r="A255">
        <v>2</v>
      </c>
      <c r="B255">
        <v>4</v>
      </c>
      <c r="C255">
        <v>5.0083048776523036</v>
      </c>
      <c r="D255">
        <v>10.067943368018931</v>
      </c>
      <c r="E255">
        <v>22.43480758575717</v>
      </c>
      <c r="F255">
        <v>41.03384461135996</v>
      </c>
      <c r="G255">
        <v>41.00291809047598</v>
      </c>
      <c r="H255">
        <v>1.029551276689884</v>
      </c>
      <c r="I255">
        <v>3.3185381728551882</v>
      </c>
      <c r="J255">
        <v>0.93271054995260105</v>
      </c>
    </row>
    <row r="256" spans="1:10" x14ac:dyDescent="0.25">
      <c r="A256">
        <v>2</v>
      </c>
      <c r="B256">
        <v>4</v>
      </c>
      <c r="C256">
        <v>-4.4223344331049832</v>
      </c>
      <c r="D256">
        <v>7.709961062002888</v>
      </c>
      <c r="E256">
        <v>22.974204323677618</v>
      </c>
      <c r="F256">
        <v>33.204313541851178</v>
      </c>
      <c r="G256">
        <v>45.473665496549778</v>
      </c>
      <c r="H256">
        <v>1.2528635233915779</v>
      </c>
      <c r="I256">
        <v>-4.0693084696362689</v>
      </c>
      <c r="J256">
        <v>0.99678956476726555</v>
      </c>
    </row>
    <row r="257" spans="1:10" x14ac:dyDescent="0.25">
      <c r="A257">
        <v>2</v>
      </c>
      <c r="B257">
        <v>4</v>
      </c>
      <c r="C257">
        <v>11.846527827727311</v>
      </c>
      <c r="D257">
        <v>18.458820533755471</v>
      </c>
      <c r="E257">
        <v>28.980926789653441</v>
      </c>
      <c r="F257">
        <v>33.711038463229031</v>
      </c>
      <c r="G257">
        <v>40.63991188443579</v>
      </c>
      <c r="H257">
        <v>0.72838986042890519</v>
      </c>
      <c r="I257">
        <v>12.1596478911821</v>
      </c>
      <c r="J257">
        <v>0.9875924512528893</v>
      </c>
    </row>
    <row r="258" spans="1:10" x14ac:dyDescent="0.25">
      <c r="A258">
        <v>2</v>
      </c>
      <c r="B258">
        <v>4</v>
      </c>
      <c r="C258">
        <v>10.005591505609759</v>
      </c>
      <c r="D258">
        <v>11.39363823246992</v>
      </c>
      <c r="E258">
        <v>20.245392629587698</v>
      </c>
      <c r="F258">
        <v>30.972471995769411</v>
      </c>
      <c r="G258">
        <v>41.383074194484102</v>
      </c>
      <c r="H258">
        <v>0.8233379914104817</v>
      </c>
      <c r="I258">
        <v>6.3332738833745452</v>
      </c>
      <c r="J258">
        <v>0.95148769301139047</v>
      </c>
    </row>
    <row r="259" spans="1:10" x14ac:dyDescent="0.25">
      <c r="A259">
        <v>2</v>
      </c>
      <c r="B259">
        <v>4</v>
      </c>
      <c r="C259">
        <v>7.4218952798093314</v>
      </c>
      <c r="D259">
        <v>12.479287135164491</v>
      </c>
      <c r="E259">
        <v>27.217884119282079</v>
      </c>
      <c r="F259">
        <v>32.840819553882113</v>
      </c>
      <c r="G259">
        <v>42.52952220966214</v>
      </c>
      <c r="H259">
        <v>0.90576786278423238</v>
      </c>
      <c r="I259">
        <v>6.382524403875383</v>
      </c>
      <c r="J259">
        <v>0.97880692466708152</v>
      </c>
    </row>
    <row r="260" spans="1:10" x14ac:dyDescent="0.25">
      <c r="A260">
        <v>2</v>
      </c>
      <c r="B260">
        <v>4</v>
      </c>
      <c r="C260">
        <v>1.2369355883150399</v>
      </c>
      <c r="D260">
        <v>3.827834586221464</v>
      </c>
      <c r="E260">
        <v>25.944639040883811</v>
      </c>
      <c r="F260">
        <v>28.096336914826299</v>
      </c>
      <c r="G260">
        <v>39.251483084885692</v>
      </c>
      <c r="H260">
        <v>1.002975973217461</v>
      </c>
      <c r="I260">
        <v>-0.38807362132276779</v>
      </c>
      <c r="J260">
        <v>0.92752828153916611</v>
      </c>
    </row>
    <row r="261" spans="1:10" x14ac:dyDescent="0.25">
      <c r="A261">
        <v>2</v>
      </c>
      <c r="B261">
        <v>4</v>
      </c>
      <c r="C261">
        <v>-2.641262842583799</v>
      </c>
      <c r="D261">
        <v>16.138837295748079</v>
      </c>
      <c r="E261">
        <v>25.78456243347101</v>
      </c>
      <c r="F261">
        <v>30.439380215882991</v>
      </c>
      <c r="G261">
        <v>45.999691469271227</v>
      </c>
      <c r="H261">
        <v>1.1158245154384501</v>
      </c>
      <c r="I261">
        <v>0.82775140558890925</v>
      </c>
      <c r="J261">
        <v>0.96030518736915937</v>
      </c>
    </row>
    <row r="262" spans="1:10" x14ac:dyDescent="0.25">
      <c r="A262">
        <v>2</v>
      </c>
      <c r="B262">
        <v>4</v>
      </c>
      <c r="C262">
        <v>3.2296156717710218</v>
      </c>
      <c r="D262">
        <v>8.1589424242939614</v>
      </c>
      <c r="E262">
        <v>29.282665697968689</v>
      </c>
      <c r="F262">
        <v>28.899009050152639</v>
      </c>
      <c r="G262">
        <v>38.056031754753953</v>
      </c>
      <c r="H262">
        <v>0.90392898791824539</v>
      </c>
      <c r="I262">
        <v>3.4466731614231461</v>
      </c>
      <c r="J262">
        <v>0.90666122955626904</v>
      </c>
    </row>
    <row r="263" spans="1:10" x14ac:dyDescent="0.25">
      <c r="A263">
        <v>2</v>
      </c>
      <c r="B263">
        <v>4</v>
      </c>
      <c r="C263">
        <v>2.4052039643054561</v>
      </c>
      <c r="D263">
        <v>8.8900425777526788</v>
      </c>
      <c r="E263">
        <v>21.31284140521592</v>
      </c>
      <c r="F263">
        <v>27.233677983101771</v>
      </c>
      <c r="G263">
        <v>36.335263107408373</v>
      </c>
      <c r="H263">
        <v>0.8620375369155493</v>
      </c>
      <c r="I263">
        <v>1.9946550692458549</v>
      </c>
      <c r="J263">
        <v>0.98952464356119707</v>
      </c>
    </row>
    <row r="264" spans="1:10" x14ac:dyDescent="0.25">
      <c r="A264">
        <v>2</v>
      </c>
      <c r="B264">
        <v>4</v>
      </c>
      <c r="C264">
        <v>3.769922431812005</v>
      </c>
      <c r="D264">
        <v>9.1655648576181949</v>
      </c>
      <c r="E264">
        <v>24.73689751153524</v>
      </c>
      <c r="F264">
        <v>34.606890456015861</v>
      </c>
      <c r="G264">
        <v>45.919110821306987</v>
      </c>
      <c r="H264">
        <v>1.0973970237738759</v>
      </c>
      <c r="I264">
        <v>1.6917367401801331</v>
      </c>
      <c r="J264">
        <v>0.98536720295817515</v>
      </c>
    </row>
    <row r="265" spans="1:10" x14ac:dyDescent="0.25">
      <c r="A265">
        <v>2</v>
      </c>
      <c r="B265">
        <v>4</v>
      </c>
      <c r="C265">
        <v>3.9815473661711809</v>
      </c>
      <c r="D265">
        <v>12.89296929609711</v>
      </c>
      <c r="E265">
        <v>22.187130636475018</v>
      </c>
      <c r="F265">
        <v>33.929888808557983</v>
      </c>
      <c r="G265">
        <v>47.179558898830393</v>
      </c>
      <c r="H265">
        <v>1.0743294257777929</v>
      </c>
      <c r="I265">
        <v>2.547630485670485</v>
      </c>
      <c r="J265">
        <v>0.99218060481023296</v>
      </c>
    </row>
    <row r="266" spans="1:10" x14ac:dyDescent="0.25">
      <c r="A266">
        <v>2</v>
      </c>
      <c r="B266">
        <v>4</v>
      </c>
      <c r="C266">
        <v>-0.54220936169129308</v>
      </c>
      <c r="D266">
        <v>14.35178764218316</v>
      </c>
      <c r="E266">
        <v>22.007843728533889</v>
      </c>
      <c r="F266">
        <v>25.19695131463277</v>
      </c>
      <c r="G266">
        <v>40.000455210943223</v>
      </c>
      <c r="H266">
        <v>0.91930492817718623</v>
      </c>
      <c r="I266">
        <v>1.816867143376623</v>
      </c>
      <c r="J266">
        <v>0.95522386193510278</v>
      </c>
    </row>
    <row r="267" spans="1:10" x14ac:dyDescent="0.25">
      <c r="A267">
        <v>2</v>
      </c>
      <c r="B267">
        <v>4</v>
      </c>
      <c r="C267">
        <v>3.7066743958087991</v>
      </c>
      <c r="D267">
        <v>15.09005887163385</v>
      </c>
      <c r="E267">
        <v>13.89013465042175</v>
      </c>
      <c r="F267">
        <v>30.498266280705721</v>
      </c>
      <c r="G267">
        <v>39.473811634710643</v>
      </c>
      <c r="H267">
        <v>0.86942481886875567</v>
      </c>
      <c r="I267">
        <v>3.1432927892810412</v>
      </c>
      <c r="J267">
        <v>0.92755306958330597</v>
      </c>
    </row>
    <row r="268" spans="1:10" x14ac:dyDescent="0.25">
      <c r="A268">
        <v>2</v>
      </c>
      <c r="B268">
        <v>4</v>
      </c>
      <c r="C268">
        <v>-2.7470443685931252</v>
      </c>
      <c r="D268">
        <v>11.101844346182659</v>
      </c>
      <c r="E268">
        <v>15.89753790973934</v>
      </c>
      <c r="F268">
        <v>28.8059874675202</v>
      </c>
      <c r="G268">
        <v>38.120300043403873</v>
      </c>
      <c r="H268">
        <v>0.99438831945331518</v>
      </c>
      <c r="I268">
        <v>-1.652041309415718</v>
      </c>
      <c r="J268">
        <v>0.98510143381370774</v>
      </c>
    </row>
    <row r="269" spans="1:10" x14ac:dyDescent="0.25">
      <c r="A269">
        <v>2</v>
      </c>
      <c r="B269">
        <v>4</v>
      </c>
      <c r="C269">
        <v>1.1170753489050449</v>
      </c>
      <c r="D269">
        <v>10.56123294045822</v>
      </c>
      <c r="E269">
        <v>17.950091537613719</v>
      </c>
      <c r="F269">
        <v>36.523257273413122</v>
      </c>
      <c r="G269">
        <v>42.704741111199162</v>
      </c>
      <c r="H269">
        <v>1.0913735585754309</v>
      </c>
      <c r="I269">
        <v>-5.6191529190773082E-2</v>
      </c>
      <c r="J269">
        <v>0.97415771733705281</v>
      </c>
    </row>
    <row r="270" spans="1:10" x14ac:dyDescent="0.25">
      <c r="A270">
        <v>2</v>
      </c>
      <c r="B270">
        <v>4</v>
      </c>
      <c r="C270">
        <v>3.6654570665324591</v>
      </c>
      <c r="D270">
        <v>10.326951676184191</v>
      </c>
      <c r="E270">
        <v>21.1111299839305</v>
      </c>
      <c r="F270">
        <v>32.97350336034399</v>
      </c>
      <c r="G270">
        <v>41.709363341539223</v>
      </c>
      <c r="H270">
        <v>0.98734364234173333</v>
      </c>
      <c r="I270">
        <v>2.210408238871405</v>
      </c>
      <c r="J270">
        <v>0.99264230212852322</v>
      </c>
    </row>
    <row r="271" spans="1:10" x14ac:dyDescent="0.25">
      <c r="A271">
        <v>2</v>
      </c>
      <c r="B271">
        <v>4</v>
      </c>
      <c r="C271">
        <v>3.8869705783276141</v>
      </c>
      <c r="D271">
        <v>16.22417101262646</v>
      </c>
      <c r="E271">
        <v>24.27206456744031</v>
      </c>
      <c r="F271">
        <v>23.110581058836399</v>
      </c>
      <c r="G271">
        <v>51.873063983092337</v>
      </c>
      <c r="H271">
        <v>1.0285859685573939</v>
      </c>
      <c r="I271">
        <v>3.3016508689167452</v>
      </c>
      <c r="J271">
        <v>0.85137003702942593</v>
      </c>
    </row>
    <row r="272" spans="1:10" x14ac:dyDescent="0.25">
      <c r="A272">
        <v>2</v>
      </c>
      <c r="B272">
        <v>4</v>
      </c>
      <c r="C272">
        <v>2.9057412748511449</v>
      </c>
      <c r="D272">
        <v>10.6741409777161</v>
      </c>
      <c r="E272">
        <v>22.525050364238218</v>
      </c>
      <c r="F272">
        <v>35.142161163291902</v>
      </c>
      <c r="G272">
        <v>39.754621344548028</v>
      </c>
      <c r="H272">
        <v>0.98165780324969554</v>
      </c>
      <c r="I272">
        <v>2.5671869599351642</v>
      </c>
      <c r="J272">
        <v>0.98243244807175023</v>
      </c>
    </row>
    <row r="273" spans="1:10" x14ac:dyDescent="0.25">
      <c r="A273">
        <v>2</v>
      </c>
      <c r="B273">
        <v>4</v>
      </c>
      <c r="C273">
        <v>1.01173373355069</v>
      </c>
      <c r="D273">
        <v>9.0396630510153511</v>
      </c>
      <c r="E273">
        <v>22.963651728184288</v>
      </c>
      <c r="F273">
        <v>28.048533454839969</v>
      </c>
      <c r="G273">
        <v>37.899944286006907</v>
      </c>
      <c r="H273">
        <v>0.92785291508737056</v>
      </c>
      <c r="I273">
        <v>1.235646948972033</v>
      </c>
      <c r="J273">
        <v>0.98453009353583809</v>
      </c>
    </row>
    <row r="274" spans="1:10" x14ac:dyDescent="0.25">
      <c r="A274">
        <v>2</v>
      </c>
      <c r="B274">
        <v>4</v>
      </c>
      <c r="C274">
        <v>2.4289271800685759</v>
      </c>
      <c r="D274">
        <v>10.122576124183031</v>
      </c>
      <c r="E274">
        <v>21.311564655528041</v>
      </c>
      <c r="F274">
        <v>27.990401476528699</v>
      </c>
      <c r="G274">
        <v>53.744381089005607</v>
      </c>
      <c r="H274">
        <v>1.2049873317021971</v>
      </c>
      <c r="I274">
        <v>-0.98017652898115415</v>
      </c>
      <c r="J274">
        <v>0.92963493551820531</v>
      </c>
    </row>
    <row r="275" spans="1:10" x14ac:dyDescent="0.25">
      <c r="A275">
        <v>2</v>
      </c>
      <c r="B275">
        <v>4</v>
      </c>
      <c r="C275">
        <v>1.702694367288571</v>
      </c>
      <c r="D275">
        <v>4.9765319578780263</v>
      </c>
      <c r="E275">
        <v>25.775600919631369</v>
      </c>
      <c r="F275">
        <v>29.850475013488271</v>
      </c>
      <c r="G275">
        <v>39.832072775569742</v>
      </c>
      <c r="H275">
        <v>1.0113269987217259</v>
      </c>
      <c r="I275">
        <v>0.20093503233668031</v>
      </c>
      <c r="J275">
        <v>0.9441507382158405</v>
      </c>
    </row>
    <row r="276" spans="1:10" x14ac:dyDescent="0.25">
      <c r="A276">
        <v>2</v>
      </c>
      <c r="B276">
        <v>4</v>
      </c>
      <c r="C276">
        <v>-6.2182814943664937</v>
      </c>
      <c r="D276">
        <v>13.516634292360999</v>
      </c>
      <c r="E276">
        <v>18.256189461271621</v>
      </c>
      <c r="F276">
        <v>37.68192058713624</v>
      </c>
      <c r="G276">
        <v>42.373508451623863</v>
      </c>
      <c r="H276">
        <v>1.21348866186756</v>
      </c>
      <c r="I276">
        <v>-3.1477789777459511</v>
      </c>
      <c r="J276">
        <v>0.95657518059158975</v>
      </c>
    </row>
    <row r="277" spans="1:10" x14ac:dyDescent="0.25">
      <c r="A277">
        <v>2</v>
      </c>
      <c r="B277">
        <v>4</v>
      </c>
      <c r="C277">
        <v>-2.897732376274671</v>
      </c>
      <c r="D277">
        <v>7.9576173362315137</v>
      </c>
      <c r="E277">
        <v>24.40456452292813</v>
      </c>
      <c r="F277">
        <v>32.098158822672751</v>
      </c>
      <c r="G277">
        <v>42.339652404342758</v>
      </c>
      <c r="H277">
        <v>1.1461531104767611</v>
      </c>
      <c r="I277">
        <v>-2.1426100675551218</v>
      </c>
      <c r="J277">
        <v>0.98689934386078526</v>
      </c>
    </row>
    <row r="278" spans="1:10" x14ac:dyDescent="0.25">
      <c r="A278">
        <v>2</v>
      </c>
      <c r="B278">
        <v>4</v>
      </c>
      <c r="C278">
        <v>-0.19433815938988899</v>
      </c>
      <c r="D278">
        <v>13.590003477614159</v>
      </c>
      <c r="E278">
        <v>14.327206548021501</v>
      </c>
      <c r="F278">
        <v>25.650361411785081</v>
      </c>
      <c r="G278">
        <v>38.874860658567322</v>
      </c>
      <c r="H278">
        <v>0.90198755570085332</v>
      </c>
      <c r="I278">
        <v>0.40986767330256768</v>
      </c>
      <c r="J278">
        <v>0.94906153258648318</v>
      </c>
    </row>
    <row r="279" spans="1:10" x14ac:dyDescent="0.25">
      <c r="A279">
        <v>2</v>
      </c>
      <c r="B279">
        <v>4</v>
      </c>
      <c r="C279">
        <v>3.2191802317085272</v>
      </c>
      <c r="D279">
        <v>8.4316265673134723</v>
      </c>
      <c r="E279">
        <v>28.109037144111831</v>
      </c>
      <c r="F279">
        <v>38.781493353485637</v>
      </c>
      <c r="G279">
        <v>41.111984720672957</v>
      </c>
      <c r="H279">
        <v>1.0613547576410101</v>
      </c>
      <c r="I279">
        <v>2.703569250638282</v>
      </c>
      <c r="J279">
        <v>0.93686278870179729</v>
      </c>
    </row>
    <row r="280" spans="1:10" x14ac:dyDescent="0.25">
      <c r="A280">
        <v>2</v>
      </c>
      <c r="B280">
        <v>4</v>
      </c>
      <c r="C280">
        <v>1.4429527462598659</v>
      </c>
      <c r="D280">
        <v>14.926073150425429</v>
      </c>
      <c r="E280">
        <v>21.60194971718624</v>
      </c>
      <c r="F280">
        <v>33.531395808734501</v>
      </c>
      <c r="G280">
        <v>39.97852394593933</v>
      </c>
      <c r="H280">
        <v>0.95676465057667992</v>
      </c>
      <c r="I280">
        <v>3.1608860621754791</v>
      </c>
      <c r="J280">
        <v>0.98583356645802367</v>
      </c>
    </row>
    <row r="281" spans="1:10" x14ac:dyDescent="0.25">
      <c r="A281">
        <v>2</v>
      </c>
      <c r="B281">
        <v>4</v>
      </c>
      <c r="C281">
        <v>-6.5264268677943242</v>
      </c>
      <c r="D281">
        <v>14.40836845502443</v>
      </c>
      <c r="E281">
        <v>14.23187705554338</v>
      </c>
      <c r="F281">
        <v>34.394812935205387</v>
      </c>
      <c r="G281">
        <v>45.063786877827162</v>
      </c>
      <c r="H281">
        <v>1.2316687197142391</v>
      </c>
      <c r="I281">
        <v>-4.3188907031235786</v>
      </c>
      <c r="J281">
        <v>0.94629735654797387</v>
      </c>
    </row>
    <row r="282" spans="1:10" x14ac:dyDescent="0.25">
      <c r="A282">
        <v>2</v>
      </c>
      <c r="B282">
        <v>4</v>
      </c>
      <c r="C282">
        <v>7.7628565569162484</v>
      </c>
      <c r="D282">
        <v>16.47526036284026</v>
      </c>
      <c r="E282">
        <v>27.740407558194171</v>
      </c>
      <c r="F282">
        <v>29.889567125856729</v>
      </c>
      <c r="G282">
        <v>43.831350083329241</v>
      </c>
      <c r="H282">
        <v>0.85551293815842466</v>
      </c>
      <c r="I282">
        <v>8.0296295742588377</v>
      </c>
      <c r="J282">
        <v>0.96847085841835001</v>
      </c>
    </row>
    <row r="283" spans="1:10" x14ac:dyDescent="0.25">
      <c r="A283">
        <v>2</v>
      </c>
      <c r="B283">
        <v>4</v>
      </c>
      <c r="C283">
        <v>3.229151829265327</v>
      </c>
      <c r="D283">
        <v>13.860460857037561</v>
      </c>
      <c r="E283">
        <v>25.510854697747462</v>
      </c>
      <c r="F283">
        <v>39.353503007268593</v>
      </c>
      <c r="G283">
        <v>42.712509688747303</v>
      </c>
      <c r="H283">
        <v>1.0445975786919499</v>
      </c>
      <c r="I283">
        <v>4.0413444421742497</v>
      </c>
      <c r="J283">
        <v>0.97596731822290173</v>
      </c>
    </row>
    <row r="284" spans="1:10" x14ac:dyDescent="0.25">
      <c r="A284">
        <v>2</v>
      </c>
      <c r="B284">
        <v>4</v>
      </c>
      <c r="C284">
        <v>1.0172187814128619</v>
      </c>
      <c r="D284">
        <v>11.771309684377179</v>
      </c>
      <c r="E284">
        <v>24.254065309494031</v>
      </c>
      <c r="F284">
        <v>29.77766057984055</v>
      </c>
      <c r="G284">
        <v>40.721643442613008</v>
      </c>
      <c r="H284">
        <v>0.97415200217863662</v>
      </c>
      <c r="I284">
        <v>2.025339515974796</v>
      </c>
      <c r="J284">
        <v>0.98875208399444781</v>
      </c>
    </row>
    <row r="285" spans="1:10" x14ac:dyDescent="0.25">
      <c r="A285">
        <v>2</v>
      </c>
      <c r="B285">
        <v>4</v>
      </c>
      <c r="C285">
        <v>4.4849540739461098</v>
      </c>
      <c r="D285">
        <v>8.2496461508829277</v>
      </c>
      <c r="E285">
        <v>20.17845394047793</v>
      </c>
      <c r="F285">
        <v>34.075436057321241</v>
      </c>
      <c r="G285">
        <v>43.953007199487722</v>
      </c>
      <c r="H285">
        <v>1.0476189615752161</v>
      </c>
      <c r="I285">
        <v>1.235920252918874</v>
      </c>
      <c r="J285">
        <v>0.9740534719789582</v>
      </c>
    </row>
    <row r="286" spans="1:10" x14ac:dyDescent="0.25">
      <c r="A286">
        <v>2</v>
      </c>
      <c r="B286">
        <v>4</v>
      </c>
      <c r="C286">
        <v>5.2197711250921213</v>
      </c>
      <c r="D286">
        <v>5.3580818796601424</v>
      </c>
      <c r="E286">
        <v>25.50897841746724</v>
      </c>
      <c r="F286">
        <v>27.712435207261311</v>
      </c>
      <c r="G286">
        <v>38.851542563834471</v>
      </c>
      <c r="H286">
        <v>0.89617896205085867</v>
      </c>
      <c r="I286">
        <v>2.606582597645883</v>
      </c>
      <c r="J286">
        <v>0.91614638325387654</v>
      </c>
    </row>
    <row r="287" spans="1:10" x14ac:dyDescent="0.25">
      <c r="A287">
        <v>2</v>
      </c>
      <c r="B287">
        <v>4</v>
      </c>
      <c r="C287">
        <v>1.4223237773872119</v>
      </c>
      <c r="D287">
        <v>14.95423605759086</v>
      </c>
      <c r="E287">
        <v>20.731979342097731</v>
      </c>
      <c r="F287">
        <v>34.82679809767825</v>
      </c>
      <c r="G287">
        <v>46.05561575855176</v>
      </c>
      <c r="H287">
        <v>1.091391460024165</v>
      </c>
      <c r="I287">
        <v>1.770361406177869</v>
      </c>
      <c r="J287">
        <v>0.98839581010248978</v>
      </c>
    </row>
    <row r="288" spans="1:10" x14ac:dyDescent="0.25">
      <c r="A288">
        <v>2</v>
      </c>
      <c r="B288">
        <v>4</v>
      </c>
      <c r="C288">
        <v>-0.39270863248925858</v>
      </c>
      <c r="D288">
        <v>12.681263144929559</v>
      </c>
      <c r="E288">
        <v>28.20277994404324</v>
      </c>
      <c r="F288">
        <v>33.949371161194982</v>
      </c>
      <c r="G288">
        <v>39.562713720827951</v>
      </c>
      <c r="H288">
        <v>1.0117895272289981</v>
      </c>
      <c r="I288">
        <v>2.564893323121328</v>
      </c>
      <c r="J288">
        <v>0.95249287202231436</v>
      </c>
    </row>
    <row r="289" spans="1:10" x14ac:dyDescent="0.25">
      <c r="A289">
        <v>2</v>
      </c>
      <c r="B289">
        <v>4</v>
      </c>
      <c r="C289">
        <v>0.47800866996217439</v>
      </c>
      <c r="D289">
        <v>5.3169703697105977</v>
      </c>
      <c r="E289">
        <v>30.29910269819861</v>
      </c>
      <c r="F289">
        <v>36.402998656232789</v>
      </c>
      <c r="G289">
        <v>37.829713034345033</v>
      </c>
      <c r="H289">
        <v>1.0578943701528789</v>
      </c>
      <c r="I289">
        <v>0.90747128263225818</v>
      </c>
      <c r="J289">
        <v>0.88232491457740281</v>
      </c>
    </row>
    <row r="290" spans="1:10" x14ac:dyDescent="0.25">
      <c r="A290">
        <v>2</v>
      </c>
      <c r="B290">
        <v>4</v>
      </c>
      <c r="C290">
        <v>5.0677409977194081</v>
      </c>
      <c r="D290">
        <v>10.738462743552709</v>
      </c>
      <c r="E290">
        <v>22.364025859992989</v>
      </c>
      <c r="F290">
        <v>25.931887138305711</v>
      </c>
      <c r="G290">
        <v>47.940436393499482</v>
      </c>
      <c r="H290">
        <v>1.009388151863132</v>
      </c>
      <c r="I290">
        <v>2.2207475893514288</v>
      </c>
      <c r="J290">
        <v>0.92524138994978189</v>
      </c>
    </row>
    <row r="291" spans="1:10" x14ac:dyDescent="0.25">
      <c r="A291">
        <v>2</v>
      </c>
      <c r="B291">
        <v>4</v>
      </c>
      <c r="C291">
        <v>6.54652015915853</v>
      </c>
      <c r="D291">
        <v>10.95202323239732</v>
      </c>
      <c r="E291">
        <v>20.535197500806241</v>
      </c>
      <c r="F291">
        <v>35.799552531399698</v>
      </c>
      <c r="G291">
        <v>37.685848156933638</v>
      </c>
      <c r="H291">
        <v>0.87126185294552616</v>
      </c>
      <c r="I291">
        <v>4.8785912572285639</v>
      </c>
      <c r="J291">
        <v>0.95002889266022628</v>
      </c>
    </row>
    <row r="292" spans="1:10" x14ac:dyDescent="0.25">
      <c r="A292">
        <v>2</v>
      </c>
      <c r="B292">
        <v>4</v>
      </c>
      <c r="C292">
        <v>5.3459348584161139</v>
      </c>
      <c r="D292">
        <v>9.9176745780297413</v>
      </c>
      <c r="E292">
        <v>21.28341613647579</v>
      </c>
      <c r="F292">
        <v>29.666502720984159</v>
      </c>
      <c r="G292">
        <v>41.189704749732208</v>
      </c>
      <c r="H292">
        <v>0.91436367925586604</v>
      </c>
      <c r="I292">
        <v>3.1933730236102851</v>
      </c>
      <c r="J292">
        <v>0.98415065503568844</v>
      </c>
    </row>
    <row r="293" spans="1:10" x14ac:dyDescent="0.25">
      <c r="A293">
        <v>2</v>
      </c>
      <c r="B293">
        <v>4</v>
      </c>
      <c r="C293">
        <v>0.87183768727115707</v>
      </c>
      <c r="D293">
        <v>5.3508980811336926</v>
      </c>
      <c r="E293">
        <v>17.251193080572651</v>
      </c>
      <c r="F293">
        <v>38.875623009497872</v>
      </c>
      <c r="G293">
        <v>40.325281828567157</v>
      </c>
      <c r="H293">
        <v>1.124316132109562</v>
      </c>
      <c r="I293">
        <v>-1.95135590478273</v>
      </c>
      <c r="J293">
        <v>0.93220775484623408</v>
      </c>
    </row>
    <row r="294" spans="1:10" x14ac:dyDescent="0.25">
      <c r="A294">
        <v>2</v>
      </c>
      <c r="B294">
        <v>4</v>
      </c>
      <c r="C294">
        <v>-0.56106359609959844</v>
      </c>
      <c r="D294">
        <v>13.492597129812831</v>
      </c>
      <c r="E294">
        <v>18.797820637983801</v>
      </c>
      <c r="F294">
        <v>30.599314604997421</v>
      </c>
      <c r="G294">
        <v>42.426360221438067</v>
      </c>
      <c r="H294">
        <v>1.030815651102599</v>
      </c>
      <c r="I294">
        <v>0.33469277757452431</v>
      </c>
      <c r="J294">
        <v>0.98632432050180252</v>
      </c>
    </row>
    <row r="295" spans="1:10" x14ac:dyDescent="0.25">
      <c r="A295">
        <v>2</v>
      </c>
      <c r="B295">
        <v>4</v>
      </c>
      <c r="C295">
        <v>5.145019218723041</v>
      </c>
      <c r="D295">
        <v>7.4512685019588929</v>
      </c>
      <c r="E295">
        <v>19.215828840806839</v>
      </c>
      <c r="F295">
        <v>26.870424826457128</v>
      </c>
      <c r="G295">
        <v>39.39273291932485</v>
      </c>
      <c r="H295">
        <v>0.87914583725701856</v>
      </c>
      <c r="I295">
        <v>2.0321381163137811</v>
      </c>
      <c r="J295">
        <v>0.96455922322916277</v>
      </c>
    </row>
    <row r="296" spans="1:10" x14ac:dyDescent="0.25">
      <c r="A296">
        <v>2</v>
      </c>
      <c r="B296">
        <v>4</v>
      </c>
      <c r="C296">
        <v>-0.87525347080575111</v>
      </c>
      <c r="D296">
        <v>11.71007812795915</v>
      </c>
      <c r="E296">
        <v>26.68727815526896</v>
      </c>
      <c r="F296">
        <v>40.17533640497804</v>
      </c>
      <c r="G296">
        <v>47.02906954233621</v>
      </c>
      <c r="H296">
        <v>1.2427390430330281</v>
      </c>
      <c r="I296">
        <v>9.0520891286757887E-2</v>
      </c>
      <c r="J296">
        <v>0.98711892878689511</v>
      </c>
    </row>
    <row r="297" spans="1:10" x14ac:dyDescent="0.25">
      <c r="A297">
        <v>2</v>
      </c>
      <c r="B297">
        <v>4</v>
      </c>
      <c r="C297">
        <v>6.6851892514209839</v>
      </c>
      <c r="D297">
        <v>8.4592885735312446</v>
      </c>
      <c r="E297">
        <v>26.496366716943381</v>
      </c>
      <c r="F297">
        <v>28.393749037948709</v>
      </c>
      <c r="G297">
        <v>37.767701740167752</v>
      </c>
      <c r="H297">
        <v>0.82099485441911002</v>
      </c>
      <c r="I297">
        <v>5.1405619756202157</v>
      </c>
      <c r="J297">
        <v>0.92759402041641037</v>
      </c>
    </row>
    <row r="298" spans="1:10" x14ac:dyDescent="0.25">
      <c r="A298">
        <v>2</v>
      </c>
      <c r="B298">
        <v>4</v>
      </c>
      <c r="C298">
        <v>2.012035868388717</v>
      </c>
      <c r="D298">
        <v>10.22590769121898</v>
      </c>
      <c r="E298">
        <v>23.628190173649781</v>
      </c>
      <c r="F298">
        <v>34.839535689734802</v>
      </c>
      <c r="G298">
        <v>41.407179996937053</v>
      </c>
      <c r="H298">
        <v>1.0340391625561249</v>
      </c>
      <c r="I298">
        <v>1.74178663286337</v>
      </c>
      <c r="J298">
        <v>0.98875395187960402</v>
      </c>
    </row>
    <row r="299" spans="1:10" x14ac:dyDescent="0.25">
      <c r="A299">
        <v>2</v>
      </c>
      <c r="B299">
        <v>4</v>
      </c>
      <c r="C299">
        <v>9.1899556806076941</v>
      </c>
      <c r="D299">
        <v>11.65385021232462</v>
      </c>
      <c r="E299">
        <v>21.92417836273297</v>
      </c>
      <c r="F299">
        <v>33.463482831675478</v>
      </c>
      <c r="G299">
        <v>42.183419780454457</v>
      </c>
      <c r="H299">
        <v>0.87796560819044411</v>
      </c>
      <c r="I299">
        <v>6.1236652097501612</v>
      </c>
      <c r="J299">
        <v>0.96865660081773441</v>
      </c>
    </row>
    <row r="300" spans="1:10" x14ac:dyDescent="0.25">
      <c r="A300">
        <v>2</v>
      </c>
      <c r="B300">
        <v>4</v>
      </c>
      <c r="C300">
        <v>-1.414433514492623</v>
      </c>
      <c r="D300">
        <v>15.17044765908806</v>
      </c>
      <c r="E300">
        <v>20.446608185107859</v>
      </c>
      <c r="F300">
        <v>33.235605240413662</v>
      </c>
      <c r="G300">
        <v>44.12826389761593</v>
      </c>
      <c r="H300">
        <v>1.091505524055427</v>
      </c>
      <c r="I300">
        <v>0.48318781243803238</v>
      </c>
      <c r="J300">
        <v>0.98242325807399711</v>
      </c>
    </row>
    <row r="301" spans="1:10" x14ac:dyDescent="0.25">
      <c r="A301">
        <v>2</v>
      </c>
      <c r="B301">
        <v>4</v>
      </c>
      <c r="C301">
        <v>8.0236387864188607</v>
      </c>
      <c r="D301">
        <v>6.168915606180974</v>
      </c>
      <c r="E301">
        <v>23.412820159684269</v>
      </c>
      <c r="F301">
        <v>28.79457580837817</v>
      </c>
      <c r="G301">
        <v>43.371291675994669</v>
      </c>
      <c r="H301">
        <v>0.93320965981348813</v>
      </c>
      <c r="I301">
        <v>3.2900552110616239</v>
      </c>
      <c r="J301">
        <v>0.91590056561351019</v>
      </c>
    </row>
    <row r="302" spans="1:10" x14ac:dyDescent="0.25">
      <c r="A302">
        <v>2</v>
      </c>
      <c r="B302">
        <v>4</v>
      </c>
      <c r="C302">
        <v>4.7011530337945793</v>
      </c>
      <c r="D302">
        <v>8.7122942754822787</v>
      </c>
      <c r="E302">
        <v>29.89158261242979</v>
      </c>
      <c r="F302">
        <v>33.433891369820138</v>
      </c>
      <c r="G302">
        <v>38.715828525166899</v>
      </c>
      <c r="H302">
        <v>0.92750948077082485</v>
      </c>
      <c r="I302">
        <v>4.5407603479222409</v>
      </c>
      <c r="J302">
        <v>0.91295863282386647</v>
      </c>
    </row>
    <row r="303" spans="1:10" x14ac:dyDescent="0.25">
      <c r="A303">
        <v>2</v>
      </c>
      <c r="B303">
        <v>4</v>
      </c>
      <c r="C303">
        <v>8.0312358832188195</v>
      </c>
      <c r="D303">
        <v>12.315468451159949</v>
      </c>
      <c r="E303">
        <v>21.07667288718876</v>
      </c>
      <c r="F303">
        <v>37.761176155179548</v>
      </c>
      <c r="G303">
        <v>35.410349974922823</v>
      </c>
      <c r="H303">
        <v>0.80203935887427613</v>
      </c>
      <c r="I303">
        <v>6.8781934928484567</v>
      </c>
      <c r="J303">
        <v>0.90118857601897784</v>
      </c>
    </row>
    <row r="304" spans="1:10" x14ac:dyDescent="0.25">
      <c r="A304">
        <v>2</v>
      </c>
      <c r="B304">
        <v>4</v>
      </c>
      <c r="C304">
        <v>-4.6648317484693216</v>
      </c>
      <c r="D304">
        <v>19.093479987620839</v>
      </c>
      <c r="E304">
        <v>23.386557540204649</v>
      </c>
      <c r="F304">
        <v>36.450306298479788</v>
      </c>
      <c r="G304">
        <v>42.13798091044184</v>
      </c>
      <c r="H304">
        <v>1.109624516286813</v>
      </c>
      <c r="I304">
        <v>1.08820827191931</v>
      </c>
      <c r="J304">
        <v>0.92748518010456693</v>
      </c>
    </row>
    <row r="305" spans="1:10" x14ac:dyDescent="0.25">
      <c r="A305">
        <v>2</v>
      </c>
      <c r="B305">
        <v>4</v>
      </c>
      <c r="C305">
        <v>1.3743241718340251</v>
      </c>
      <c r="D305">
        <v>8.9770147016856043</v>
      </c>
      <c r="E305">
        <v>19.012701761548549</v>
      </c>
      <c r="F305">
        <v>22.655587536568468</v>
      </c>
      <c r="G305">
        <v>45.161592348314187</v>
      </c>
      <c r="H305">
        <v>1.012531091878432</v>
      </c>
      <c r="I305">
        <v>-0.81437773357847121</v>
      </c>
      <c r="J305">
        <v>0.92531688096780396</v>
      </c>
    </row>
    <row r="306" spans="1:10" x14ac:dyDescent="0.25">
      <c r="A306">
        <v>2</v>
      </c>
      <c r="B306">
        <v>4</v>
      </c>
      <c r="C306">
        <v>6.2443515965946386</v>
      </c>
      <c r="D306">
        <v>5.5415549210010777</v>
      </c>
      <c r="E306">
        <v>27.77466707582963</v>
      </c>
      <c r="F306">
        <v>32.30036098663679</v>
      </c>
      <c r="G306">
        <v>42.567554211755883</v>
      </c>
      <c r="H306">
        <v>0.99405211295958207</v>
      </c>
      <c r="I306">
        <v>3.0046554991719598</v>
      </c>
      <c r="J306">
        <v>0.91692474409676838</v>
      </c>
    </row>
    <row r="307" spans="1:10" x14ac:dyDescent="0.25">
      <c r="A307">
        <v>2</v>
      </c>
      <c r="B307">
        <v>4</v>
      </c>
      <c r="C307">
        <v>7.5872575428276861</v>
      </c>
      <c r="D307">
        <v>10.890421791850761</v>
      </c>
      <c r="E307">
        <v>19.97976852340739</v>
      </c>
      <c r="F307">
        <v>28.995372045976691</v>
      </c>
      <c r="G307">
        <v>46.769497777098138</v>
      </c>
      <c r="H307">
        <v>0.96469430722666838</v>
      </c>
      <c r="I307">
        <v>3.550577391698766</v>
      </c>
      <c r="J307">
        <v>0.93613125921831342</v>
      </c>
    </row>
    <row r="308" spans="1:10" x14ac:dyDescent="0.25">
      <c r="A308">
        <v>2</v>
      </c>
      <c r="B308">
        <v>4</v>
      </c>
      <c r="C308">
        <v>0.80066562811772757</v>
      </c>
      <c r="D308">
        <v>4.8316760213016838</v>
      </c>
      <c r="E308">
        <v>27.13422138005469</v>
      </c>
      <c r="F308">
        <v>38.941885597606223</v>
      </c>
      <c r="G308">
        <v>31.892071600769079</v>
      </c>
      <c r="H308">
        <v>0.96293021521607236</v>
      </c>
      <c r="I308">
        <v>1.461499741248431</v>
      </c>
      <c r="J308">
        <v>0.80824955189681735</v>
      </c>
    </row>
    <row r="309" spans="1:10" x14ac:dyDescent="0.25">
      <c r="A309">
        <v>2</v>
      </c>
      <c r="B309">
        <v>4</v>
      </c>
      <c r="C309">
        <v>2.4932977488949919</v>
      </c>
      <c r="D309">
        <v>9.2745831590154175</v>
      </c>
      <c r="E309">
        <v>10.05392342040629</v>
      </c>
      <c r="F309">
        <v>34.680186787061373</v>
      </c>
      <c r="G309">
        <v>48.628051811061667</v>
      </c>
      <c r="H309">
        <v>1.176751117523793</v>
      </c>
      <c r="I309">
        <v>-2.509013765187913</v>
      </c>
      <c r="J309">
        <v>0.89323667743559831</v>
      </c>
    </row>
    <row r="310" spans="1:10" x14ac:dyDescent="0.25">
      <c r="A310">
        <v>2</v>
      </c>
      <c r="B310">
        <v>4</v>
      </c>
      <c r="C310">
        <v>1.6818221021319779</v>
      </c>
      <c r="D310">
        <v>10.9266380253853</v>
      </c>
      <c r="E310">
        <v>20.589089776916399</v>
      </c>
      <c r="F310">
        <v>36.419626034374062</v>
      </c>
      <c r="G310">
        <v>45.82176641706954</v>
      </c>
      <c r="H310">
        <v>1.1377287663886391</v>
      </c>
      <c r="I310">
        <v>0.33321314340267699</v>
      </c>
      <c r="J310">
        <v>0.99043756898961421</v>
      </c>
    </row>
    <row r="311" spans="1:10" x14ac:dyDescent="0.25">
      <c r="A311">
        <v>2</v>
      </c>
      <c r="B311">
        <v>4</v>
      </c>
      <c r="C311">
        <v>4.2973897207725944</v>
      </c>
      <c r="D311">
        <v>10.45031633065588</v>
      </c>
      <c r="E311">
        <v>23.451905478859139</v>
      </c>
      <c r="F311">
        <v>30.448347665508589</v>
      </c>
      <c r="G311">
        <v>35.409471536607263</v>
      </c>
      <c r="H311">
        <v>0.82222194966522022</v>
      </c>
      <c r="I311">
        <v>4.3670471531762871</v>
      </c>
      <c r="J311">
        <v>0.97552366385006839</v>
      </c>
    </row>
    <row r="312" spans="1:10" x14ac:dyDescent="0.25">
      <c r="A312">
        <v>2</v>
      </c>
      <c r="B312">
        <v>4</v>
      </c>
      <c r="C312">
        <v>5.1997698415871616</v>
      </c>
      <c r="D312">
        <v>11.368722222477411</v>
      </c>
      <c r="E312">
        <v>27.148195850328971</v>
      </c>
      <c r="F312">
        <v>29.844019379361349</v>
      </c>
      <c r="G312">
        <v>36.503748738404958</v>
      </c>
      <c r="H312">
        <v>0.81083254950519545</v>
      </c>
      <c r="I312">
        <v>5.7962402163280622</v>
      </c>
      <c r="J312">
        <v>0.9477947172271225</v>
      </c>
    </row>
    <row r="313" spans="1:10" x14ac:dyDescent="0.25">
      <c r="A313">
        <v>2</v>
      </c>
      <c r="B313">
        <v>4</v>
      </c>
      <c r="C313">
        <v>3.490277067481796</v>
      </c>
      <c r="D313">
        <v>13.190632698511051</v>
      </c>
      <c r="E313">
        <v>23.733342269406499</v>
      </c>
      <c r="F313">
        <v>34.537175646443423</v>
      </c>
      <c r="G313">
        <v>38.585298824934867</v>
      </c>
      <c r="H313">
        <v>0.91536586462838532</v>
      </c>
      <c r="I313">
        <v>4.4000280087878174</v>
      </c>
      <c r="J313">
        <v>0.98232549881131115</v>
      </c>
    </row>
    <row r="314" spans="1:10" x14ac:dyDescent="0.25">
      <c r="A314">
        <v>2</v>
      </c>
      <c r="B314">
        <v>4</v>
      </c>
      <c r="C314">
        <v>7.1888727862642163</v>
      </c>
      <c r="D314">
        <v>10.63388404822572</v>
      </c>
      <c r="E314">
        <v>24.48151803536463</v>
      </c>
      <c r="F314">
        <v>30.00283114098897</v>
      </c>
      <c r="G314">
        <v>32.225320990384489</v>
      </c>
      <c r="H314">
        <v>0.69441843501003797</v>
      </c>
      <c r="I314">
        <v>7.0181167000448479</v>
      </c>
      <c r="J314">
        <v>0.9321090590780039</v>
      </c>
    </row>
    <row r="315" spans="1:10" x14ac:dyDescent="0.25">
      <c r="A315">
        <v>2</v>
      </c>
      <c r="B315">
        <v>4</v>
      </c>
      <c r="C315">
        <v>-1.898294935749435</v>
      </c>
      <c r="D315">
        <v>9.2031373578111744</v>
      </c>
      <c r="E315">
        <v>23.574375790862629</v>
      </c>
      <c r="F315">
        <v>43.61063096359397</v>
      </c>
      <c r="G315">
        <v>43.549009656358898</v>
      </c>
      <c r="H315">
        <v>1.253021027899994</v>
      </c>
      <c r="I315">
        <v>-1.4526487914244439</v>
      </c>
      <c r="J315">
        <v>0.94820715863185112</v>
      </c>
    </row>
    <row r="316" spans="1:10" x14ac:dyDescent="0.25">
      <c r="A316">
        <v>2</v>
      </c>
      <c r="B316">
        <v>4</v>
      </c>
      <c r="C316">
        <v>-0.70195488688426932</v>
      </c>
      <c r="D316">
        <v>5.6284573023633877</v>
      </c>
      <c r="E316">
        <v>20.260159768950729</v>
      </c>
      <c r="F316">
        <v>35.487526632844919</v>
      </c>
      <c r="G316">
        <v>40.45308204968044</v>
      </c>
      <c r="H316">
        <v>1.12169143203611</v>
      </c>
      <c r="I316">
        <v>-2.2083744673311512</v>
      </c>
      <c r="J316">
        <v>0.97299079030944691</v>
      </c>
    </row>
    <row r="317" spans="1:10" x14ac:dyDescent="0.25">
      <c r="A317">
        <v>2</v>
      </c>
      <c r="B317">
        <v>4</v>
      </c>
      <c r="C317">
        <v>2.098493710294663</v>
      </c>
      <c r="D317">
        <v>18.21922406882938</v>
      </c>
      <c r="E317">
        <v>18.529248227917719</v>
      </c>
      <c r="F317">
        <v>32.888398783654203</v>
      </c>
      <c r="G317">
        <v>45.782839347963296</v>
      </c>
      <c r="H317">
        <v>1.0203786599016209</v>
      </c>
      <c r="I317">
        <v>3.0960676296994372</v>
      </c>
      <c r="J317">
        <v>0.95059399293683489</v>
      </c>
    </row>
    <row r="318" spans="1:10" x14ac:dyDescent="0.25">
      <c r="A318">
        <v>2</v>
      </c>
      <c r="B318">
        <v>4</v>
      </c>
      <c r="C318">
        <v>4.1473923034435236</v>
      </c>
      <c r="D318">
        <v>11.623229094411441</v>
      </c>
      <c r="E318">
        <v>17.715038770894751</v>
      </c>
      <c r="F318">
        <v>33.569602074253893</v>
      </c>
      <c r="G318">
        <v>41.813181143886162</v>
      </c>
      <c r="H318">
        <v>0.97277950660727719</v>
      </c>
      <c r="I318">
        <v>2.318098545232409</v>
      </c>
      <c r="J318">
        <v>0.97464696748861201</v>
      </c>
    </row>
    <row r="319" spans="1:10" x14ac:dyDescent="0.25">
      <c r="A319">
        <v>2</v>
      </c>
      <c r="B319">
        <v>4</v>
      </c>
      <c r="C319">
        <v>-1.864748075994042</v>
      </c>
      <c r="D319">
        <v>12.047248614370879</v>
      </c>
      <c r="E319">
        <v>21.438078990112459</v>
      </c>
      <c r="F319">
        <v>36.617898696834743</v>
      </c>
      <c r="G319">
        <v>42.159667688729407</v>
      </c>
      <c r="H319">
        <v>1.126194816119108</v>
      </c>
      <c r="I319">
        <v>-0.44426713957146552</v>
      </c>
      <c r="J319">
        <v>0.98398098546286616</v>
      </c>
    </row>
    <row r="320" spans="1:10" x14ac:dyDescent="0.25">
      <c r="A320">
        <v>2</v>
      </c>
      <c r="B320">
        <v>4</v>
      </c>
      <c r="C320">
        <v>6.5157307822951411</v>
      </c>
      <c r="D320">
        <v>11.89771586704159</v>
      </c>
      <c r="E320">
        <v>16.66119277583822</v>
      </c>
      <c r="F320">
        <v>29.262691518752298</v>
      </c>
      <c r="G320">
        <v>46.011611045507749</v>
      </c>
      <c r="H320">
        <v>0.96356736178135916</v>
      </c>
      <c r="I320">
        <v>2.7984411622598202</v>
      </c>
      <c r="J320">
        <v>0.92883229186617444</v>
      </c>
    </row>
    <row r="321" spans="1:10" x14ac:dyDescent="0.25">
      <c r="A321">
        <v>2</v>
      </c>
      <c r="B321">
        <v>4</v>
      </c>
      <c r="C321">
        <v>-1.8882441430079411</v>
      </c>
      <c r="D321">
        <v>21.143040444553868</v>
      </c>
      <c r="E321">
        <v>21.42148567737987</v>
      </c>
      <c r="F321">
        <v>36.079105381914971</v>
      </c>
      <c r="G321">
        <v>46.113544924267892</v>
      </c>
      <c r="H321">
        <v>1.109396430719128</v>
      </c>
      <c r="I321">
        <v>2.3858578426391759</v>
      </c>
      <c r="J321">
        <v>0.93361105101759279</v>
      </c>
    </row>
    <row r="322" spans="1:10" x14ac:dyDescent="0.25">
      <c r="A322">
        <v>2</v>
      </c>
      <c r="B322">
        <v>4</v>
      </c>
      <c r="C322">
        <v>3.345760670455435</v>
      </c>
      <c r="D322">
        <v>10.47690475842381</v>
      </c>
      <c r="E322">
        <v>15.486088825634351</v>
      </c>
      <c r="F322">
        <v>34.405435945416073</v>
      </c>
      <c r="G322">
        <v>42.702507352729739</v>
      </c>
      <c r="H322">
        <v>1.026420245515409</v>
      </c>
      <c r="I322">
        <v>0.7549346002237094</v>
      </c>
      <c r="J322">
        <v>0.95505856554062118</v>
      </c>
    </row>
    <row r="323" spans="1:10" x14ac:dyDescent="0.25">
      <c r="A323">
        <v>2</v>
      </c>
      <c r="B323">
        <v>4</v>
      </c>
      <c r="C323">
        <v>-1.6385895372722781</v>
      </c>
      <c r="D323">
        <v>12.51690512663944</v>
      </c>
      <c r="E323">
        <v>21.314850980044302</v>
      </c>
      <c r="F323">
        <v>35.099710918149782</v>
      </c>
      <c r="G323">
        <v>38.950447898445972</v>
      </c>
      <c r="H323">
        <v>1.037608806629468</v>
      </c>
      <c r="I323">
        <v>0.49648894461208221</v>
      </c>
      <c r="J323">
        <v>0.97408166990816858</v>
      </c>
    </row>
    <row r="324" spans="1:10" x14ac:dyDescent="0.25">
      <c r="A324">
        <v>2</v>
      </c>
      <c r="B324">
        <v>4</v>
      </c>
      <c r="C324">
        <v>6.527469942124589</v>
      </c>
      <c r="D324">
        <v>15.669813482806759</v>
      </c>
      <c r="E324">
        <v>27.136361360962461</v>
      </c>
      <c r="F324">
        <v>30.441571475150901</v>
      </c>
      <c r="G324">
        <v>37.615859373386321</v>
      </c>
      <c r="H324">
        <v>0.769485368548676</v>
      </c>
      <c r="I324">
        <v>8.0885077559126852</v>
      </c>
      <c r="J324">
        <v>0.97060118947612584</v>
      </c>
    </row>
    <row r="325" spans="1:10" x14ac:dyDescent="0.25">
      <c r="A325">
        <v>2</v>
      </c>
      <c r="B325">
        <v>4</v>
      </c>
      <c r="C325">
        <v>4.4124057568200303</v>
      </c>
      <c r="D325">
        <v>9.9846443363757462</v>
      </c>
      <c r="E325">
        <v>24.46538452644495</v>
      </c>
      <c r="F325">
        <v>30.615422520136221</v>
      </c>
      <c r="G325">
        <v>37.426499638151583</v>
      </c>
      <c r="H325">
        <v>0.86658965946423583</v>
      </c>
      <c r="I325">
        <v>4.0490781663009869</v>
      </c>
      <c r="J325">
        <v>0.97522450715175724</v>
      </c>
    </row>
    <row r="326" spans="1:10" x14ac:dyDescent="0.25">
      <c r="A326">
        <v>2</v>
      </c>
      <c r="B326">
        <v>4</v>
      </c>
      <c r="C326">
        <v>2.1256087088811291</v>
      </c>
      <c r="D326">
        <v>11.798652183474429</v>
      </c>
      <c r="E326">
        <v>20.129387991680399</v>
      </c>
      <c r="F326">
        <v>33.422032980186508</v>
      </c>
      <c r="G326">
        <v>41.610028796407512</v>
      </c>
      <c r="H326">
        <v>1.0059222097176479</v>
      </c>
      <c r="I326">
        <v>1.698697937773026</v>
      </c>
      <c r="J326">
        <v>0.99456706553113539</v>
      </c>
    </row>
    <row r="327" spans="1:10" x14ac:dyDescent="0.25">
      <c r="A327">
        <v>2</v>
      </c>
      <c r="B327">
        <v>4</v>
      </c>
      <c r="C327">
        <v>8.3745337314870358</v>
      </c>
      <c r="D327">
        <v>12.44995326468327</v>
      </c>
      <c r="E327">
        <v>22.695227341425021</v>
      </c>
      <c r="F327">
        <v>27.359931267190301</v>
      </c>
      <c r="G327">
        <v>38.379907656901572</v>
      </c>
      <c r="H327">
        <v>0.74920725853336101</v>
      </c>
      <c r="I327">
        <v>6.8677654816702196</v>
      </c>
      <c r="J327">
        <v>0.9774507721359752</v>
      </c>
    </row>
    <row r="328" spans="1:10" x14ac:dyDescent="0.25">
      <c r="A328">
        <v>2</v>
      </c>
      <c r="B328">
        <v>4</v>
      </c>
      <c r="C328">
        <v>11.316045004297941</v>
      </c>
      <c r="D328">
        <v>10.016671698265521</v>
      </c>
      <c r="E328">
        <v>22.418488199798869</v>
      </c>
      <c r="F328">
        <v>26.605755182147149</v>
      </c>
      <c r="G328">
        <v>48.222948643119011</v>
      </c>
      <c r="H328">
        <v>0.9040289076152378</v>
      </c>
      <c r="I328">
        <v>5.6354035932209428</v>
      </c>
      <c r="J328">
        <v>0.85842526468261393</v>
      </c>
    </row>
    <row r="329" spans="1:10" x14ac:dyDescent="0.25">
      <c r="A329">
        <v>2</v>
      </c>
      <c r="B329">
        <v>4</v>
      </c>
      <c r="C329">
        <v>-4.8579338914323422E-2</v>
      </c>
      <c r="D329">
        <v>8.3497987494036305</v>
      </c>
      <c r="E329">
        <v>23.387096155878599</v>
      </c>
      <c r="F329">
        <v>29.635025250521871</v>
      </c>
      <c r="G329">
        <v>43.257517154148822</v>
      </c>
      <c r="H329">
        <v>1.0789741948724449</v>
      </c>
      <c r="I329">
        <v>-0.66331230324119161</v>
      </c>
      <c r="J329">
        <v>0.98769078968345658</v>
      </c>
    </row>
    <row r="330" spans="1:10" x14ac:dyDescent="0.25">
      <c r="A330">
        <v>2</v>
      </c>
      <c r="B330">
        <v>4</v>
      </c>
      <c r="C330">
        <v>11.78129172966454</v>
      </c>
      <c r="D330">
        <v>15.42292912264805</v>
      </c>
      <c r="E330">
        <v>23.293354964787781</v>
      </c>
      <c r="F330">
        <v>32.481149432507323</v>
      </c>
      <c r="G330">
        <v>43.645753792333572</v>
      </c>
      <c r="H330">
        <v>0.80787144435197311</v>
      </c>
      <c r="I330">
        <v>9.1674669213487938</v>
      </c>
      <c r="J330">
        <v>0.97053427874633391</v>
      </c>
    </row>
    <row r="331" spans="1:10" x14ac:dyDescent="0.25">
      <c r="A331">
        <v>2</v>
      </c>
      <c r="B331">
        <v>4</v>
      </c>
      <c r="C331">
        <v>1.3012468775672941</v>
      </c>
      <c r="D331">
        <v>11.647766829299719</v>
      </c>
      <c r="E331">
        <v>21.767385554051749</v>
      </c>
      <c r="F331">
        <v>31.001674581972821</v>
      </c>
      <c r="G331">
        <v>43.697346765387543</v>
      </c>
      <c r="H331">
        <v>1.0414610752831359</v>
      </c>
      <c r="I331">
        <v>1.053862615993101</v>
      </c>
      <c r="J331">
        <v>0.99746485994099798</v>
      </c>
    </row>
    <row r="332" spans="1:10" x14ac:dyDescent="0.25">
      <c r="A332">
        <v>2</v>
      </c>
      <c r="B332">
        <v>4</v>
      </c>
      <c r="C332">
        <v>0.29634627301737249</v>
      </c>
      <c r="D332">
        <v>7.2593381738198266</v>
      </c>
      <c r="E332">
        <v>24.111696390506999</v>
      </c>
      <c r="F332">
        <v>32.810652552377817</v>
      </c>
      <c r="G332">
        <v>44.400220514163273</v>
      </c>
      <c r="H332">
        <v>1.137590628608498</v>
      </c>
      <c r="I332">
        <v>-0.97616179139290082</v>
      </c>
      <c r="J332">
        <v>0.98698050587065289</v>
      </c>
    </row>
    <row r="333" spans="1:10" x14ac:dyDescent="0.25">
      <c r="A333">
        <v>2</v>
      </c>
      <c r="B333">
        <v>4</v>
      </c>
      <c r="C333">
        <v>-0.1199471376995498</v>
      </c>
      <c r="D333">
        <v>13.75155069728136</v>
      </c>
      <c r="E333">
        <v>22.2647636760904</v>
      </c>
      <c r="F333">
        <v>33.312564933521728</v>
      </c>
      <c r="G333">
        <v>38.159895409851607</v>
      </c>
      <c r="H333">
        <v>0.96120699331342674</v>
      </c>
      <c r="I333">
        <v>2.249625649540576</v>
      </c>
      <c r="J333">
        <v>0.97755662574451496</v>
      </c>
    </row>
    <row r="334" spans="1:10" x14ac:dyDescent="0.25">
      <c r="A334">
        <v>2</v>
      </c>
      <c r="B334">
        <v>4</v>
      </c>
      <c r="C334">
        <v>-3.2048201998838568</v>
      </c>
      <c r="D334">
        <v>19.382183210827211</v>
      </c>
      <c r="E334">
        <v>27.20288511166174</v>
      </c>
      <c r="F334">
        <v>42.939570639436127</v>
      </c>
      <c r="G334">
        <v>44.219368644612913</v>
      </c>
      <c r="H334">
        <v>1.184057651176025</v>
      </c>
      <c r="I334">
        <v>2.4266844578103348</v>
      </c>
      <c r="J334">
        <v>0.92418739855512355</v>
      </c>
    </row>
    <row r="335" spans="1:10" x14ac:dyDescent="0.25">
      <c r="A335">
        <v>2</v>
      </c>
      <c r="B335">
        <v>4</v>
      </c>
      <c r="C335">
        <v>2.1630034664629529</v>
      </c>
      <c r="D335">
        <v>10.129684323608521</v>
      </c>
      <c r="E335">
        <v>22.376531240860789</v>
      </c>
      <c r="F335">
        <v>37.721962950166883</v>
      </c>
      <c r="G335">
        <v>46.656861333743407</v>
      </c>
      <c r="H335">
        <v>1.165799943611193</v>
      </c>
      <c r="I335">
        <v>0.49360979074465311</v>
      </c>
      <c r="J335">
        <v>0.98963780905129628</v>
      </c>
    </row>
    <row r="336" spans="1:10" x14ac:dyDescent="0.25">
      <c r="A336">
        <v>2</v>
      </c>
      <c r="B336">
        <v>4</v>
      </c>
      <c r="C336">
        <v>-2.9634327032934422</v>
      </c>
      <c r="D336">
        <v>11.32963762616769</v>
      </c>
      <c r="E336">
        <v>21.24470468780245</v>
      </c>
      <c r="F336">
        <v>25.023689210784511</v>
      </c>
      <c r="G336">
        <v>38.761405631382779</v>
      </c>
      <c r="H336">
        <v>0.97143728253969264</v>
      </c>
      <c r="I336">
        <v>-0.7495447602250529</v>
      </c>
      <c r="J336">
        <v>0.97032687769752035</v>
      </c>
    </row>
    <row r="337" spans="1:10" x14ac:dyDescent="0.25">
      <c r="A337">
        <v>2</v>
      </c>
      <c r="B337">
        <v>4</v>
      </c>
      <c r="C337">
        <v>-0.88048219168588382</v>
      </c>
      <c r="D337">
        <v>14.21865699114934</v>
      </c>
      <c r="E337">
        <v>23.139140487093499</v>
      </c>
      <c r="F337">
        <v>33.888713350975237</v>
      </c>
      <c r="G337">
        <v>42.092360612324917</v>
      </c>
      <c r="H337">
        <v>1.0561574196784751</v>
      </c>
      <c r="I337">
        <v>1.368529456401923</v>
      </c>
      <c r="J337">
        <v>0.98784037778187705</v>
      </c>
    </row>
    <row r="338" spans="1:10" x14ac:dyDescent="0.25">
      <c r="A338">
        <v>2</v>
      </c>
      <c r="B338">
        <v>4</v>
      </c>
      <c r="C338">
        <v>-2.5888535330268581</v>
      </c>
      <c r="D338">
        <v>14.067966683859201</v>
      </c>
      <c r="E338">
        <v>14.570364865038719</v>
      </c>
      <c r="F338">
        <v>33.781946814568933</v>
      </c>
      <c r="G338">
        <v>40.013289821655242</v>
      </c>
      <c r="H338">
        <v>1.049182668400739</v>
      </c>
      <c r="I338">
        <v>-1.0147104375957381</v>
      </c>
      <c r="J338">
        <v>0.94455872963713172</v>
      </c>
    </row>
    <row r="339" spans="1:10" x14ac:dyDescent="0.25">
      <c r="A339">
        <v>2</v>
      </c>
      <c r="B339">
        <v>4</v>
      </c>
      <c r="C339">
        <v>-1.464911664522182</v>
      </c>
      <c r="D339">
        <v>6.9505248743268613</v>
      </c>
      <c r="E339">
        <v>23.031991677887621</v>
      </c>
      <c r="F339">
        <v>31.045089101795359</v>
      </c>
      <c r="G339">
        <v>35.169265518020417</v>
      </c>
      <c r="H339">
        <v>0.97362918592553693</v>
      </c>
      <c r="I339">
        <v>-0.52619181700912065</v>
      </c>
      <c r="J339">
        <v>0.96065911674360993</v>
      </c>
    </row>
    <row r="340" spans="1:10" x14ac:dyDescent="0.25">
      <c r="A340">
        <v>2</v>
      </c>
      <c r="B340">
        <v>4</v>
      </c>
      <c r="C340">
        <v>9.4785903016282784</v>
      </c>
      <c r="D340">
        <v>9.0939825991401495</v>
      </c>
      <c r="E340">
        <v>20.467575861845528</v>
      </c>
      <c r="F340">
        <v>33.420391634239131</v>
      </c>
      <c r="G340">
        <v>47.299478702114513</v>
      </c>
      <c r="H340">
        <v>0.99968185836071455</v>
      </c>
      <c r="I340">
        <v>3.95836665257923</v>
      </c>
      <c r="J340">
        <v>0.92779666114421278</v>
      </c>
    </row>
    <row r="341" spans="1:10" x14ac:dyDescent="0.25">
      <c r="A341">
        <v>2</v>
      </c>
      <c r="B341">
        <v>4</v>
      </c>
      <c r="C341">
        <v>5.7548214983033184</v>
      </c>
      <c r="D341">
        <v>11.82986825570465</v>
      </c>
      <c r="E341">
        <v>21.53304833445841</v>
      </c>
      <c r="F341">
        <v>24.352597680847381</v>
      </c>
      <c r="G341">
        <v>44.034780734296291</v>
      </c>
      <c r="H341">
        <v>0.89082647897128675</v>
      </c>
      <c r="I341">
        <v>3.6844937212962741</v>
      </c>
      <c r="J341">
        <v>0.92558112276474447</v>
      </c>
    </row>
    <row r="342" spans="1:10" x14ac:dyDescent="0.25">
      <c r="A342">
        <v>2</v>
      </c>
      <c r="B342">
        <v>4</v>
      </c>
      <c r="C342">
        <v>1.4544189969528909</v>
      </c>
      <c r="D342">
        <v>14.14260243046366</v>
      </c>
      <c r="E342">
        <v>18.95022892645526</v>
      </c>
      <c r="F342">
        <v>20.332649784032292</v>
      </c>
      <c r="G342">
        <v>42.169416761913013</v>
      </c>
      <c r="H342">
        <v>0.87620042883488869</v>
      </c>
      <c r="I342">
        <v>1.8858548032656479</v>
      </c>
      <c r="J342">
        <v>0.88325511483875696</v>
      </c>
    </row>
    <row r="343" spans="1:10" x14ac:dyDescent="0.25">
      <c r="A343">
        <v>2</v>
      </c>
      <c r="B343">
        <v>4</v>
      </c>
      <c r="C343">
        <v>-5.2856819950571543</v>
      </c>
      <c r="D343">
        <v>7.6478910753880198</v>
      </c>
      <c r="E343">
        <v>16.563074188645508</v>
      </c>
      <c r="F343">
        <v>38.048821527519479</v>
      </c>
      <c r="G343">
        <v>39.201699049135868</v>
      </c>
      <c r="H343">
        <v>1.193756925405175</v>
      </c>
      <c r="I343">
        <v>-4.639977738977155</v>
      </c>
      <c r="J343">
        <v>0.9530276160330815</v>
      </c>
    </row>
    <row r="344" spans="1:10" x14ac:dyDescent="0.25">
      <c r="A344">
        <v>2</v>
      </c>
      <c r="B344">
        <v>4</v>
      </c>
      <c r="C344">
        <v>-1.6780215704153021</v>
      </c>
      <c r="D344">
        <v>12.238996657801239</v>
      </c>
      <c r="E344">
        <v>18.76144155005689</v>
      </c>
      <c r="F344">
        <v>39.727836917639728</v>
      </c>
      <c r="G344">
        <v>40.277502662493092</v>
      </c>
      <c r="H344">
        <v>1.1139988872565529</v>
      </c>
      <c r="I344">
        <v>-0.41442650161592809</v>
      </c>
      <c r="J344">
        <v>0.94396029523836156</v>
      </c>
    </row>
    <row r="345" spans="1:10" x14ac:dyDescent="0.25">
      <c r="A345">
        <v>2</v>
      </c>
      <c r="B345">
        <v>4</v>
      </c>
      <c r="C345">
        <v>-3.6438649053476109</v>
      </c>
      <c r="D345">
        <v>12.28060275515368</v>
      </c>
      <c r="E345">
        <v>20.680497113129601</v>
      </c>
      <c r="F345">
        <v>39.150879549075441</v>
      </c>
      <c r="G345">
        <v>42.202460247026558</v>
      </c>
      <c r="H345">
        <v>1.1856292709867009</v>
      </c>
      <c r="I345">
        <v>-1.578470467926486</v>
      </c>
      <c r="J345">
        <v>0.9654530679694705</v>
      </c>
    </row>
    <row r="346" spans="1:10" x14ac:dyDescent="0.25">
      <c r="A346">
        <v>2</v>
      </c>
      <c r="B346">
        <v>4</v>
      </c>
      <c r="C346">
        <v>4.6799017925989483</v>
      </c>
      <c r="D346">
        <v>11.25363595105344</v>
      </c>
      <c r="E346">
        <v>17.731732489422519</v>
      </c>
      <c r="F346">
        <v>36.179585196665208</v>
      </c>
      <c r="G346">
        <v>40.413071250627397</v>
      </c>
      <c r="H346">
        <v>0.96392288161668682</v>
      </c>
      <c r="I346">
        <v>2.773127703739767</v>
      </c>
      <c r="J346">
        <v>0.95416870352211802</v>
      </c>
    </row>
    <row r="347" spans="1:10" x14ac:dyDescent="0.25">
      <c r="A347">
        <v>2</v>
      </c>
      <c r="B347">
        <v>4</v>
      </c>
      <c r="C347">
        <v>9.0316662692794942</v>
      </c>
      <c r="D347">
        <v>7.2876794522048813</v>
      </c>
      <c r="E347">
        <v>22.574857504327149</v>
      </c>
      <c r="F347">
        <v>27.197451579722699</v>
      </c>
      <c r="G347">
        <v>45.780178062833507</v>
      </c>
      <c r="H347">
        <v>0.93406795714625834</v>
      </c>
      <c r="I347">
        <v>3.6930074307483771</v>
      </c>
      <c r="J347">
        <v>0.89323262016742322</v>
      </c>
    </row>
    <row r="348" spans="1:10" x14ac:dyDescent="0.25">
      <c r="A348">
        <v>2</v>
      </c>
      <c r="B348">
        <v>4</v>
      </c>
      <c r="C348">
        <v>-1.8441996645905969</v>
      </c>
      <c r="D348">
        <v>11.050097828303731</v>
      </c>
      <c r="E348">
        <v>15.869113050627901</v>
      </c>
      <c r="F348">
        <v>31.636694090740988</v>
      </c>
      <c r="G348">
        <v>42.453991077449842</v>
      </c>
      <c r="H348">
        <v>1.0918297774651811</v>
      </c>
      <c r="I348">
        <v>-2.0034562727972509</v>
      </c>
      <c r="J348">
        <v>0.98212463556873519</v>
      </c>
    </row>
    <row r="349" spans="1:10" x14ac:dyDescent="0.25">
      <c r="A349">
        <v>2</v>
      </c>
      <c r="B349">
        <v>4</v>
      </c>
      <c r="C349">
        <v>-2.2548265314149192</v>
      </c>
      <c r="D349">
        <v>18.615162028406441</v>
      </c>
      <c r="E349">
        <v>27.324993848885789</v>
      </c>
      <c r="F349">
        <v>33.922218349736958</v>
      </c>
      <c r="G349">
        <v>39.581169231487308</v>
      </c>
      <c r="H349">
        <v>0.9897904784713496</v>
      </c>
      <c r="I349">
        <v>3.641933815993323</v>
      </c>
      <c r="J349">
        <v>0.91644107116041962</v>
      </c>
    </row>
    <row r="350" spans="1:10" x14ac:dyDescent="0.25">
      <c r="A350">
        <v>2</v>
      </c>
      <c r="B350">
        <v>4</v>
      </c>
      <c r="C350">
        <v>-0.43335405267025079</v>
      </c>
      <c r="D350">
        <v>8.3414227374021888</v>
      </c>
      <c r="E350">
        <v>21.695578384488321</v>
      </c>
      <c r="F350">
        <v>35.953084172047639</v>
      </c>
      <c r="G350">
        <v>37.016326831410368</v>
      </c>
      <c r="H350">
        <v>1.0251102320280669</v>
      </c>
      <c r="I350">
        <v>1.2406973974318451E-2</v>
      </c>
      <c r="J350">
        <v>0.95614352279059778</v>
      </c>
    </row>
    <row r="351" spans="1:10" x14ac:dyDescent="0.25">
      <c r="A351">
        <v>2</v>
      </c>
      <c r="B351">
        <v>4</v>
      </c>
      <c r="C351">
        <v>1.405775940415158</v>
      </c>
      <c r="D351">
        <v>12.198910022432649</v>
      </c>
      <c r="E351">
        <v>24.991049789381709</v>
      </c>
      <c r="F351">
        <v>29.56100421857019</v>
      </c>
      <c r="G351">
        <v>36.411868702319182</v>
      </c>
      <c r="H351">
        <v>0.87374279719945591</v>
      </c>
      <c r="I351">
        <v>3.438865790634658</v>
      </c>
      <c r="J351">
        <v>0.96869171772326879</v>
      </c>
    </row>
    <row r="352" spans="1:10" x14ac:dyDescent="0.25">
      <c r="A352">
        <v>2</v>
      </c>
      <c r="B352">
        <v>4</v>
      </c>
      <c r="C352">
        <v>2.2074615746084012</v>
      </c>
      <c r="D352">
        <v>13.174243413967011</v>
      </c>
      <c r="E352">
        <v>20.965966140631199</v>
      </c>
      <c r="F352">
        <v>30.759618086374299</v>
      </c>
      <c r="G352">
        <v>45.791049789766063</v>
      </c>
      <c r="H352">
        <v>1.0475255110272259</v>
      </c>
      <c r="I352">
        <v>1.629157580524875</v>
      </c>
      <c r="J352">
        <v>0.98699107097807359</v>
      </c>
    </row>
    <row r="353" spans="1:10" x14ac:dyDescent="0.25">
      <c r="A353">
        <v>2</v>
      </c>
      <c r="B353">
        <v>4</v>
      </c>
      <c r="C353">
        <v>4.6531716985452221</v>
      </c>
      <c r="D353">
        <v>16.711009345537459</v>
      </c>
      <c r="E353">
        <v>19.12047349901264</v>
      </c>
      <c r="F353">
        <v>33.083615649335272</v>
      </c>
      <c r="G353">
        <v>44.8100655308805</v>
      </c>
      <c r="H353">
        <v>0.96686393968468376</v>
      </c>
      <c r="I353">
        <v>4.3383883509685468</v>
      </c>
      <c r="J353">
        <v>0.96744435697036091</v>
      </c>
    </row>
    <row r="354" spans="1:10" x14ac:dyDescent="0.25">
      <c r="A354">
        <v>2</v>
      </c>
      <c r="B354">
        <v>4</v>
      </c>
      <c r="C354">
        <v>6.6036220238460368</v>
      </c>
      <c r="D354">
        <v>4.3405495498267967</v>
      </c>
      <c r="E354">
        <v>27.576436964422061</v>
      </c>
      <c r="F354">
        <v>32.845367924198911</v>
      </c>
      <c r="G354">
        <v>39.394534363873653</v>
      </c>
      <c r="H354">
        <v>0.94086643054427344</v>
      </c>
      <c r="I354">
        <v>3.3347735543480219</v>
      </c>
      <c r="J354">
        <v>0.8851610843913692</v>
      </c>
    </row>
    <row r="355" spans="1:10" x14ac:dyDescent="0.25">
      <c r="A355">
        <v>2</v>
      </c>
      <c r="B355">
        <v>4</v>
      </c>
      <c r="C355">
        <v>12.701291323708711</v>
      </c>
      <c r="D355">
        <v>14.646174823337979</v>
      </c>
      <c r="E355">
        <v>24.171918090919441</v>
      </c>
      <c r="F355">
        <v>30.76798370068289</v>
      </c>
      <c r="G355">
        <v>39.198571681822798</v>
      </c>
      <c r="H355">
        <v>0.69116369593573102</v>
      </c>
      <c r="I355">
        <v>10.473914005379751</v>
      </c>
      <c r="J355">
        <v>0.97184846624450338</v>
      </c>
    </row>
    <row r="356" spans="1:10" x14ac:dyDescent="0.25">
      <c r="A356">
        <v>2</v>
      </c>
      <c r="B356">
        <v>4</v>
      </c>
      <c r="C356">
        <v>-3.127518256224143</v>
      </c>
      <c r="D356">
        <v>17.195476500308452</v>
      </c>
      <c r="E356">
        <v>23.87054619194663</v>
      </c>
      <c r="F356">
        <v>27.131507487093771</v>
      </c>
      <c r="G356">
        <v>45.178047238770979</v>
      </c>
      <c r="H356">
        <v>1.0654716197677561</v>
      </c>
      <c r="I356">
        <v>0.74017943702402178</v>
      </c>
      <c r="J356">
        <v>0.92936098154088764</v>
      </c>
    </row>
    <row r="357" spans="1:10" x14ac:dyDescent="0.25">
      <c r="A357">
        <v>2</v>
      </c>
      <c r="B357">
        <v>4</v>
      </c>
      <c r="C357">
        <v>-0.84885777795130979</v>
      </c>
      <c r="D357">
        <v>7.4950553390219747</v>
      </c>
      <c r="E357">
        <v>17.564750907840072</v>
      </c>
      <c r="F357">
        <v>32.010674488705291</v>
      </c>
      <c r="G357">
        <v>37.410116934773889</v>
      </c>
      <c r="H357">
        <v>1.010335685751337</v>
      </c>
      <c r="I357">
        <v>-1.480365736548759</v>
      </c>
      <c r="J357">
        <v>0.98508228747418192</v>
      </c>
    </row>
    <row r="358" spans="1:10" x14ac:dyDescent="0.25">
      <c r="A358">
        <v>2</v>
      </c>
      <c r="B358">
        <v>4</v>
      </c>
      <c r="C358">
        <v>6.8224396302081809</v>
      </c>
      <c r="D358">
        <v>9.7174065181557161</v>
      </c>
      <c r="E358">
        <v>21.23687169890913</v>
      </c>
      <c r="F358">
        <v>32.240153136751388</v>
      </c>
      <c r="G358">
        <v>48.391784013550478</v>
      </c>
      <c r="H358">
        <v>1.056614353852803</v>
      </c>
      <c r="I358">
        <v>2.5494439224589271</v>
      </c>
      <c r="J358">
        <v>0.95499347725422568</v>
      </c>
    </row>
    <row r="359" spans="1:10" x14ac:dyDescent="0.25">
      <c r="A359">
        <v>2</v>
      </c>
      <c r="B359">
        <v>4</v>
      </c>
      <c r="C359">
        <v>3.3123791245373622</v>
      </c>
      <c r="D359">
        <v>13.33789037550995</v>
      </c>
      <c r="E359">
        <v>28.053024278519882</v>
      </c>
      <c r="F359">
        <v>24.06271528676465</v>
      </c>
      <c r="G359">
        <v>45.997072908465363</v>
      </c>
      <c r="H359">
        <v>0.96094212479110708</v>
      </c>
      <c r="I359">
        <v>3.7337738989372968</v>
      </c>
      <c r="J359">
        <v>0.89091340445395495</v>
      </c>
    </row>
    <row r="360" spans="1:10" x14ac:dyDescent="0.25">
      <c r="A360">
        <v>2</v>
      </c>
      <c r="B360">
        <v>4</v>
      </c>
      <c r="C360">
        <v>4.8252283039281441</v>
      </c>
      <c r="D360">
        <v>7.7179754271489784</v>
      </c>
      <c r="E360">
        <v>23.57490284745511</v>
      </c>
      <c r="F360">
        <v>40.151932467065997</v>
      </c>
      <c r="G360">
        <v>40.26079506614527</v>
      </c>
      <c r="H360">
        <v>1.0330509056435131</v>
      </c>
      <c r="I360">
        <v>2.6451487094784412</v>
      </c>
      <c r="J360">
        <v>0.92329954788149382</v>
      </c>
    </row>
    <row r="361" spans="1:10" x14ac:dyDescent="0.25">
      <c r="A361">
        <v>2</v>
      </c>
      <c r="B361">
        <v>4</v>
      </c>
      <c r="C361">
        <v>-5.1246121237035478</v>
      </c>
      <c r="D361">
        <v>7.540208914210794</v>
      </c>
      <c r="E361">
        <v>32.84467794357704</v>
      </c>
      <c r="F361">
        <v>28.193877980645169</v>
      </c>
      <c r="G361">
        <v>45.644509427222587</v>
      </c>
      <c r="H361">
        <v>1.221919121682866</v>
      </c>
      <c r="I361">
        <v>-2.6186500052669182</v>
      </c>
      <c r="J361">
        <v>0.8996112889042267</v>
      </c>
    </row>
    <row r="362" spans="1:10" x14ac:dyDescent="0.25">
      <c r="A362">
        <v>2</v>
      </c>
      <c r="B362">
        <v>4</v>
      </c>
      <c r="C362">
        <v>2.7586789725690921</v>
      </c>
      <c r="D362">
        <v>13.751757650946169</v>
      </c>
      <c r="E362">
        <v>22.45283967964534</v>
      </c>
      <c r="F362">
        <v>28.453846365966498</v>
      </c>
      <c r="G362">
        <v>41.500028703418721</v>
      </c>
      <c r="H362">
        <v>0.92184788176719579</v>
      </c>
      <c r="I362">
        <v>3.3464726391652491</v>
      </c>
      <c r="J362">
        <v>0.98798768262050052</v>
      </c>
    </row>
    <row r="363" spans="1:10" x14ac:dyDescent="0.25">
      <c r="A363">
        <v>2</v>
      </c>
      <c r="B363">
        <v>4</v>
      </c>
      <c r="C363">
        <v>3.592995996495945</v>
      </c>
      <c r="D363">
        <v>16.33392586759247</v>
      </c>
      <c r="E363">
        <v>20.166802110734551</v>
      </c>
      <c r="F363">
        <v>35.559223038820477</v>
      </c>
      <c r="G363">
        <v>41.593989960361597</v>
      </c>
      <c r="H363">
        <v>0.95227285098959324</v>
      </c>
      <c r="I363">
        <v>4.4039303750091428</v>
      </c>
      <c r="J363">
        <v>0.97345025648836037</v>
      </c>
    </row>
    <row r="364" spans="1:10" x14ac:dyDescent="0.25">
      <c r="A364">
        <v>2</v>
      </c>
      <c r="B364">
        <v>4</v>
      </c>
      <c r="C364">
        <v>-8.3333434203970214E-2</v>
      </c>
      <c r="D364">
        <v>9.3198038809803023</v>
      </c>
      <c r="E364">
        <v>25.227020706876949</v>
      </c>
      <c r="F364">
        <v>26.256946465527029</v>
      </c>
      <c r="G364">
        <v>38.327196129210442</v>
      </c>
      <c r="H364">
        <v>0.93758201711375555</v>
      </c>
      <c r="I364">
        <v>1.057886407403039</v>
      </c>
      <c r="J364">
        <v>0.95593362752460909</v>
      </c>
    </row>
    <row r="365" spans="1:10" x14ac:dyDescent="0.25">
      <c r="A365">
        <v>2</v>
      </c>
      <c r="B365">
        <v>4</v>
      </c>
      <c r="C365">
        <v>0.14627004068637331</v>
      </c>
      <c r="D365">
        <v>11.744072636831721</v>
      </c>
      <c r="E365">
        <v>15.38435279741152</v>
      </c>
      <c r="F365">
        <v>31.942170113167471</v>
      </c>
      <c r="G365">
        <v>39.554068967018203</v>
      </c>
      <c r="H365">
        <v>0.99013695328999396</v>
      </c>
      <c r="I365">
        <v>-4.8552154776825063E-2</v>
      </c>
      <c r="J365">
        <v>0.9722913972846956</v>
      </c>
    </row>
    <row r="366" spans="1:10" x14ac:dyDescent="0.25">
      <c r="A366">
        <v>2</v>
      </c>
      <c r="B366">
        <v>4</v>
      </c>
      <c r="C366">
        <v>4.7522629334249569</v>
      </c>
      <c r="D366">
        <v>8.0505269012712191</v>
      </c>
      <c r="E366">
        <v>17.687874055488638</v>
      </c>
      <c r="F366">
        <v>29.868055601136788</v>
      </c>
      <c r="G366">
        <v>35.874720484263023</v>
      </c>
      <c r="H366">
        <v>0.84062443801541686</v>
      </c>
      <c r="I366">
        <v>2.4341992348085881</v>
      </c>
      <c r="J366">
        <v>0.97177063499095295</v>
      </c>
    </row>
    <row r="367" spans="1:10" x14ac:dyDescent="0.25">
      <c r="A367">
        <v>2</v>
      </c>
      <c r="B367">
        <v>4</v>
      </c>
      <c r="C367">
        <v>-0.76772261420724508</v>
      </c>
      <c r="D367">
        <v>15.73836378753021</v>
      </c>
      <c r="E367">
        <v>30.241417335037109</v>
      </c>
      <c r="F367">
        <v>32.391757899122553</v>
      </c>
      <c r="G367">
        <v>40.811464323357839</v>
      </c>
      <c r="H367">
        <v>0.9981176798672251</v>
      </c>
      <c r="I367">
        <v>3.720702548823589</v>
      </c>
      <c r="J367">
        <v>0.92829281385657769</v>
      </c>
    </row>
    <row r="368" spans="1:10" x14ac:dyDescent="0.25">
      <c r="A368">
        <v>2</v>
      </c>
      <c r="B368">
        <v>4</v>
      </c>
      <c r="C368">
        <v>7.5976856214444464</v>
      </c>
      <c r="D368">
        <v>11.250809919486279</v>
      </c>
      <c r="E368">
        <v>22.36406577085647</v>
      </c>
      <c r="F368">
        <v>35.177888107913837</v>
      </c>
      <c r="G368">
        <v>39.655869800999547</v>
      </c>
      <c r="H368">
        <v>0.88043446547537774</v>
      </c>
      <c r="I368">
        <v>5.6005745346325639</v>
      </c>
      <c r="J368">
        <v>0.96752995842343248</v>
      </c>
    </row>
    <row r="369" spans="1:10" x14ac:dyDescent="0.25">
      <c r="A369">
        <v>2</v>
      </c>
      <c r="B369">
        <v>4</v>
      </c>
      <c r="C369">
        <v>5.4688993806936432</v>
      </c>
      <c r="D369">
        <v>12.47955737975219</v>
      </c>
      <c r="E369">
        <v>18.85470010139754</v>
      </c>
      <c r="F369">
        <v>27.688838015295008</v>
      </c>
      <c r="G369">
        <v>36.410530015154272</v>
      </c>
      <c r="H369">
        <v>0.77092541904464074</v>
      </c>
      <c r="I369">
        <v>4.7619965975657177</v>
      </c>
      <c r="J369">
        <v>0.9950501348018902</v>
      </c>
    </row>
    <row r="370" spans="1:10" x14ac:dyDescent="0.25">
      <c r="A370">
        <v>2</v>
      </c>
      <c r="B370">
        <v>4</v>
      </c>
      <c r="C370">
        <v>-1.3087990983808719</v>
      </c>
      <c r="D370">
        <v>9.5783479874627169</v>
      </c>
      <c r="E370">
        <v>14.894174816012409</v>
      </c>
      <c r="F370">
        <v>29.123227619050031</v>
      </c>
      <c r="G370">
        <v>38.902581739702832</v>
      </c>
      <c r="H370">
        <v>0.99967641307754729</v>
      </c>
      <c r="I370">
        <v>-1.7556216487815239</v>
      </c>
      <c r="J370">
        <v>0.98578730126295266</v>
      </c>
    </row>
    <row r="371" spans="1:10" x14ac:dyDescent="0.25">
      <c r="A371">
        <v>2</v>
      </c>
      <c r="B371">
        <v>4</v>
      </c>
      <c r="C371">
        <v>3.5557066035200759</v>
      </c>
      <c r="D371">
        <v>7.5344041348138893</v>
      </c>
      <c r="E371">
        <v>16.424338718724641</v>
      </c>
      <c r="F371">
        <v>31.885855078923122</v>
      </c>
      <c r="G371">
        <v>47.862178232443974</v>
      </c>
      <c r="H371">
        <v>1.1296439420195701</v>
      </c>
      <c r="I371">
        <v>-1.140382286706263</v>
      </c>
      <c r="J371">
        <v>0.94833479489554762</v>
      </c>
    </row>
    <row r="372" spans="1:10" x14ac:dyDescent="0.25">
      <c r="A372">
        <v>2</v>
      </c>
      <c r="B372">
        <v>4</v>
      </c>
      <c r="C372">
        <v>-10.387369498896501</v>
      </c>
      <c r="D372">
        <v>8.0206829915072806</v>
      </c>
      <c r="E372">
        <v>24.1531633899151</v>
      </c>
      <c r="F372">
        <v>25.44937895043444</v>
      </c>
      <c r="G372">
        <v>43.906806373697869</v>
      </c>
      <c r="H372">
        <v>1.260170477041159</v>
      </c>
      <c r="I372">
        <v>-6.9748770994915432</v>
      </c>
      <c r="J372">
        <v>0.95109496763504464</v>
      </c>
    </row>
    <row r="373" spans="1:10" x14ac:dyDescent="0.25">
      <c r="A373">
        <v>2</v>
      </c>
      <c r="B373">
        <v>4</v>
      </c>
      <c r="C373">
        <v>5.3728256508457939</v>
      </c>
      <c r="D373">
        <v>9.3763537931823233</v>
      </c>
      <c r="E373">
        <v>17.66655317701019</v>
      </c>
      <c r="F373">
        <v>33.013459576491023</v>
      </c>
      <c r="G373">
        <v>50.196483141369121</v>
      </c>
      <c r="H373">
        <v>1.1328442076435541</v>
      </c>
      <c r="I373">
        <v>0.46825091490861581</v>
      </c>
      <c r="J373">
        <v>0.94044404354651245</v>
      </c>
    </row>
    <row r="374" spans="1:10" x14ac:dyDescent="0.25">
      <c r="A374">
        <v>2</v>
      </c>
      <c r="B374">
        <v>4</v>
      </c>
      <c r="C374">
        <v>-2.3706480008764461</v>
      </c>
      <c r="D374">
        <v>11.64713490105895</v>
      </c>
      <c r="E374">
        <v>27.660495386393201</v>
      </c>
      <c r="F374">
        <v>26.087848903007082</v>
      </c>
      <c r="G374">
        <v>38.013131432330447</v>
      </c>
      <c r="H374">
        <v>0.95208272868361932</v>
      </c>
      <c r="I374">
        <v>1.1659379507102621</v>
      </c>
      <c r="J374">
        <v>0.91541540919170084</v>
      </c>
    </row>
    <row r="375" spans="1:10" x14ac:dyDescent="0.25">
      <c r="A375">
        <v>2</v>
      </c>
      <c r="B375">
        <v>4</v>
      </c>
      <c r="C375">
        <v>-3.5509905749007742</v>
      </c>
      <c r="D375">
        <v>13.902886867116811</v>
      </c>
      <c r="E375">
        <v>20.229925730080691</v>
      </c>
      <c r="F375">
        <v>29.077763676787971</v>
      </c>
      <c r="G375">
        <v>46.575978655866088</v>
      </c>
      <c r="H375">
        <v>1.154288152712049</v>
      </c>
      <c r="I375">
        <v>-1.83865018325082</v>
      </c>
      <c r="J375">
        <v>0.97056527961838024</v>
      </c>
    </row>
    <row r="376" spans="1:10" x14ac:dyDescent="0.25">
      <c r="A376">
        <v>2</v>
      </c>
      <c r="B376">
        <v>4</v>
      </c>
      <c r="C376">
        <v>3.4212419209211999</v>
      </c>
      <c r="D376">
        <v>14.171849928320171</v>
      </c>
      <c r="E376">
        <v>22.513573123292211</v>
      </c>
      <c r="F376">
        <v>37.553072781979637</v>
      </c>
      <c r="G376">
        <v>47.613768822188398</v>
      </c>
      <c r="H376">
        <v>1.117662766561939</v>
      </c>
      <c r="I376">
        <v>2.701445984101547</v>
      </c>
      <c r="J376">
        <v>0.99296426107017899</v>
      </c>
    </row>
    <row r="377" spans="1:10" x14ac:dyDescent="0.25">
      <c r="A377">
        <v>2</v>
      </c>
      <c r="B377">
        <v>4</v>
      </c>
      <c r="C377">
        <v>8.3355899518163774</v>
      </c>
      <c r="D377">
        <v>19.136056821816961</v>
      </c>
      <c r="E377">
        <v>25.570411000126072</v>
      </c>
      <c r="F377">
        <v>37.637093455512343</v>
      </c>
      <c r="G377">
        <v>42.274550898981261</v>
      </c>
      <c r="H377">
        <v>0.8637895852802514</v>
      </c>
      <c r="I377">
        <v>9.3149487200455745</v>
      </c>
      <c r="J377">
        <v>0.98451540183994302</v>
      </c>
    </row>
    <row r="378" spans="1:10" x14ac:dyDescent="0.25">
      <c r="A378">
        <v>2</v>
      </c>
      <c r="B378">
        <v>4</v>
      </c>
      <c r="C378">
        <v>6.4312957674692406</v>
      </c>
      <c r="D378">
        <v>16.37793642324818</v>
      </c>
      <c r="E378">
        <v>29.418115921929669</v>
      </c>
      <c r="F378">
        <v>34.938976960689857</v>
      </c>
      <c r="G378">
        <v>38.387976038843007</v>
      </c>
      <c r="H378">
        <v>0.8247440108018923</v>
      </c>
      <c r="I378">
        <v>8.6159800063981464</v>
      </c>
      <c r="J378">
        <v>0.94918683589180541</v>
      </c>
    </row>
    <row r="379" spans="1:10" x14ac:dyDescent="0.25">
      <c r="A379">
        <v>2</v>
      </c>
      <c r="B379">
        <v>4</v>
      </c>
      <c r="C379">
        <v>4.4316234560837104</v>
      </c>
      <c r="D379">
        <v>13.476693057213099</v>
      </c>
      <c r="E379">
        <v>21.245579539426391</v>
      </c>
      <c r="F379">
        <v>36.068802005545876</v>
      </c>
      <c r="G379">
        <v>47.23759506532172</v>
      </c>
      <c r="H379">
        <v>1.082040521668088</v>
      </c>
      <c r="I379">
        <v>2.851248191356397</v>
      </c>
      <c r="J379">
        <v>0.9874606160872258</v>
      </c>
    </row>
    <row r="380" spans="1:10" x14ac:dyDescent="0.25">
      <c r="A380">
        <v>2</v>
      </c>
      <c r="B380">
        <v>4</v>
      </c>
      <c r="C380">
        <v>4.2801645200960188</v>
      </c>
      <c r="D380">
        <v>6.0004694927795574</v>
      </c>
      <c r="E380">
        <v>26.184335630223931</v>
      </c>
      <c r="F380">
        <v>26.246725746149799</v>
      </c>
      <c r="G380">
        <v>46.540872623545809</v>
      </c>
      <c r="H380">
        <v>1.0476767246026979</v>
      </c>
      <c r="I380">
        <v>0.89697911050505752</v>
      </c>
      <c r="J380">
        <v>0.90888433656923373</v>
      </c>
    </row>
    <row r="381" spans="1:10" x14ac:dyDescent="0.25">
      <c r="A381">
        <v>2</v>
      </c>
      <c r="B381">
        <v>4</v>
      </c>
      <c r="C381">
        <v>6.0193193918073007</v>
      </c>
      <c r="D381">
        <v>12.917453993729239</v>
      </c>
      <c r="E381">
        <v>17.02072352493494</v>
      </c>
      <c r="F381">
        <v>34.413145607532279</v>
      </c>
      <c r="G381">
        <v>43.503451470865812</v>
      </c>
      <c r="H381">
        <v>0.96463955771920074</v>
      </c>
      <c r="I381">
        <v>3.4820276433898951</v>
      </c>
      <c r="J381">
        <v>0.95326398632172149</v>
      </c>
    </row>
    <row r="382" spans="1:10" x14ac:dyDescent="0.25">
      <c r="A382">
        <v>2</v>
      </c>
      <c r="B382">
        <v>4</v>
      </c>
      <c r="C382">
        <v>-1.6102938039385291</v>
      </c>
      <c r="D382">
        <v>5.7359321348684329</v>
      </c>
      <c r="E382">
        <v>19.954796737145291</v>
      </c>
      <c r="F382">
        <v>28.873970641985739</v>
      </c>
      <c r="G382">
        <v>42.514611069336098</v>
      </c>
      <c r="H382">
        <v>1.1138784825366661</v>
      </c>
      <c r="I382">
        <v>-3.1837662948539029</v>
      </c>
      <c r="J382">
        <v>0.99097913100245449</v>
      </c>
    </row>
    <row r="383" spans="1:10" x14ac:dyDescent="0.25">
      <c r="A383">
        <v>2</v>
      </c>
      <c r="B383">
        <v>4</v>
      </c>
      <c r="C383">
        <v>3.8855379486940431</v>
      </c>
      <c r="D383">
        <v>13.106268826164539</v>
      </c>
      <c r="E383">
        <v>25.584039588832201</v>
      </c>
      <c r="F383">
        <v>30.732961186193041</v>
      </c>
      <c r="G383">
        <v>41.253022018786638</v>
      </c>
      <c r="H383">
        <v>0.92361660500213683</v>
      </c>
      <c r="I383">
        <v>4.4400338136913584</v>
      </c>
      <c r="J383">
        <v>0.98865248301465836</v>
      </c>
    </row>
    <row r="384" spans="1:10" x14ac:dyDescent="0.25">
      <c r="A384">
        <v>2</v>
      </c>
      <c r="B384">
        <v>4</v>
      </c>
      <c r="C384">
        <v>9.2179518600125192</v>
      </c>
      <c r="D384">
        <v>9.1865129464894526</v>
      </c>
      <c r="E384">
        <v>22.105561807710529</v>
      </c>
      <c r="F384">
        <v>34.655269944218453</v>
      </c>
      <c r="G384">
        <v>37.465754028469213</v>
      </c>
      <c r="H384">
        <v>0.81964361334642366</v>
      </c>
      <c r="I384">
        <v>6.1333378504515537</v>
      </c>
      <c r="J384">
        <v>0.9259548152320205</v>
      </c>
    </row>
    <row r="385" spans="1:10" x14ac:dyDescent="0.25">
      <c r="A385">
        <v>2</v>
      </c>
      <c r="B385">
        <v>4</v>
      </c>
      <c r="C385">
        <v>5.9170093556685508</v>
      </c>
      <c r="D385">
        <v>13.04081016282584</v>
      </c>
      <c r="E385">
        <v>24.277137538437579</v>
      </c>
      <c r="F385">
        <v>27.4892007307912</v>
      </c>
      <c r="G385">
        <v>40.300572520977127</v>
      </c>
      <c r="H385">
        <v>0.83215516898582531</v>
      </c>
      <c r="I385">
        <v>5.5618426820235527</v>
      </c>
      <c r="J385">
        <v>0.97677533191176846</v>
      </c>
    </row>
    <row r="386" spans="1:10" x14ac:dyDescent="0.25">
      <c r="A386">
        <v>2</v>
      </c>
      <c r="B386">
        <v>4</v>
      </c>
      <c r="C386">
        <v>3.0748922353392452</v>
      </c>
      <c r="D386">
        <v>12.18563553463</v>
      </c>
      <c r="E386">
        <v>23.650264201424129</v>
      </c>
      <c r="F386">
        <v>22.303690185586682</v>
      </c>
      <c r="G386">
        <v>43.068088826286314</v>
      </c>
      <c r="H386">
        <v>0.9010444783285082</v>
      </c>
      <c r="I386">
        <v>2.8356246300831072</v>
      </c>
      <c r="J386">
        <v>0.9075114188698159</v>
      </c>
    </row>
    <row r="387" spans="1:10" x14ac:dyDescent="0.25">
      <c r="A387">
        <v>2</v>
      </c>
      <c r="B387">
        <v>4</v>
      </c>
      <c r="C387">
        <v>-1.651036540780856</v>
      </c>
      <c r="D387">
        <v>14.295122697212809</v>
      </c>
      <c r="E387">
        <v>24.601994793481492</v>
      </c>
      <c r="F387">
        <v>24.33380141259374</v>
      </c>
      <c r="G387">
        <v>46.614810278891092</v>
      </c>
      <c r="H387">
        <v>1.065703723547248</v>
      </c>
      <c r="I387">
        <v>0.32486405733469331</v>
      </c>
      <c r="J387">
        <v>0.91872912558139586</v>
      </c>
    </row>
    <row r="388" spans="1:10" x14ac:dyDescent="0.25">
      <c r="A388">
        <v>2</v>
      </c>
      <c r="B388">
        <v>4</v>
      </c>
      <c r="C388">
        <v>0.34148560197811612</v>
      </c>
      <c r="D388">
        <v>14.715554058388861</v>
      </c>
      <c r="E388">
        <v>24.525465898474231</v>
      </c>
      <c r="F388">
        <v>32.444907356019662</v>
      </c>
      <c r="G388">
        <v>40.556225184468452</v>
      </c>
      <c r="H388">
        <v>0.98158832462611467</v>
      </c>
      <c r="I388">
        <v>2.8849611273435731</v>
      </c>
      <c r="J388">
        <v>0.98255066959020299</v>
      </c>
    </row>
    <row r="389" spans="1:10" x14ac:dyDescent="0.25">
      <c r="A389">
        <v>2</v>
      </c>
      <c r="B389">
        <v>4</v>
      </c>
      <c r="C389">
        <v>3.5172652262478832</v>
      </c>
      <c r="D389">
        <v>14.19065337895851</v>
      </c>
      <c r="E389">
        <v>16.020624689912228</v>
      </c>
      <c r="F389">
        <v>30.938154619114261</v>
      </c>
      <c r="G389">
        <v>39.588643428135804</v>
      </c>
      <c r="H389">
        <v>0.88890257643931581</v>
      </c>
      <c r="I389">
        <v>3.0730167396874219</v>
      </c>
      <c r="J389">
        <v>0.96241992358088779</v>
      </c>
    </row>
    <row r="390" spans="1:10" x14ac:dyDescent="0.25">
      <c r="A390">
        <v>2</v>
      </c>
      <c r="B390">
        <v>4</v>
      </c>
      <c r="C390">
        <v>2.8541062170033689</v>
      </c>
      <c r="D390">
        <v>11.83610428094355</v>
      </c>
      <c r="E390">
        <v>26.713768418276871</v>
      </c>
      <c r="F390">
        <v>37.812532546994689</v>
      </c>
      <c r="G390">
        <v>41.481010690549709</v>
      </c>
      <c r="H390">
        <v>1.0323023721314379</v>
      </c>
      <c r="I390">
        <v>3.4934569881248758</v>
      </c>
      <c r="J390">
        <v>0.9698747929516689</v>
      </c>
    </row>
    <row r="391" spans="1:10" x14ac:dyDescent="0.25">
      <c r="A391">
        <v>2</v>
      </c>
      <c r="B391">
        <v>4</v>
      </c>
      <c r="C391">
        <v>-1.776613645948941</v>
      </c>
      <c r="D391">
        <v>7.5230583269842271</v>
      </c>
      <c r="E391">
        <v>19.010410835260291</v>
      </c>
      <c r="F391">
        <v>35.626894639978843</v>
      </c>
      <c r="G391">
        <v>43.843883611264239</v>
      </c>
      <c r="H391">
        <v>1.19344830827421</v>
      </c>
      <c r="I391">
        <v>-3.023439411976462</v>
      </c>
      <c r="J391">
        <v>0.98908950608802104</v>
      </c>
    </row>
    <row r="392" spans="1:10" x14ac:dyDescent="0.25">
      <c r="A392">
        <v>2</v>
      </c>
      <c r="B392">
        <v>4</v>
      </c>
      <c r="C392">
        <v>6.0534316973550384</v>
      </c>
      <c r="D392">
        <v>7.075870954310548</v>
      </c>
      <c r="E392">
        <v>15.44773002617959</v>
      </c>
      <c r="F392">
        <v>35.932339469113167</v>
      </c>
      <c r="G392">
        <v>43.418656737522191</v>
      </c>
      <c r="H392">
        <v>1.0358691859513689</v>
      </c>
      <c r="I392">
        <v>0.86822205786872075</v>
      </c>
      <c r="J392">
        <v>0.91557747332580774</v>
      </c>
    </row>
    <row r="393" spans="1:10" x14ac:dyDescent="0.25">
      <c r="A393">
        <v>2</v>
      </c>
      <c r="B393">
        <v>4</v>
      </c>
      <c r="C393">
        <v>-0.87977730107726471</v>
      </c>
      <c r="D393">
        <v>8.599952767447661</v>
      </c>
      <c r="E393">
        <v>20.825622293074709</v>
      </c>
      <c r="F393">
        <v>22.161574047941201</v>
      </c>
      <c r="G393">
        <v>45.774232229346232</v>
      </c>
      <c r="H393">
        <v>1.068696403413405</v>
      </c>
      <c r="I393">
        <v>-2.077607260921599</v>
      </c>
      <c r="J393">
        <v>0.92620037855271609</v>
      </c>
    </row>
    <row r="394" spans="1:10" x14ac:dyDescent="0.25">
      <c r="A394">
        <v>2</v>
      </c>
      <c r="B394">
        <v>4</v>
      </c>
      <c r="C394">
        <v>-5.9666459373120588</v>
      </c>
      <c r="D394">
        <v>18.370246146373908</v>
      </c>
      <c r="E394">
        <v>19.285329638993758</v>
      </c>
      <c r="F394">
        <v>29.93703120502509</v>
      </c>
      <c r="G394">
        <v>48.230389626404843</v>
      </c>
      <c r="H394">
        <v>1.1996085618608501</v>
      </c>
      <c r="I394">
        <v>-2.0209011013198901</v>
      </c>
      <c r="J394">
        <v>0.92621320090691139</v>
      </c>
    </row>
    <row r="395" spans="1:10" x14ac:dyDescent="0.25">
      <c r="A395">
        <v>2</v>
      </c>
      <c r="B395">
        <v>4</v>
      </c>
      <c r="C395">
        <v>5.3318018187137728</v>
      </c>
      <c r="D395">
        <v>12.99894524096467</v>
      </c>
      <c r="E395">
        <v>19.445615939678881</v>
      </c>
      <c r="F395">
        <v>29.626086150743699</v>
      </c>
      <c r="G395">
        <v>39.788066362985191</v>
      </c>
      <c r="H395">
        <v>0.85539669998321866</v>
      </c>
      <c r="I395">
        <v>4.3301691029528691</v>
      </c>
      <c r="J395">
        <v>0.99097597897569956</v>
      </c>
    </row>
    <row r="396" spans="1:10" x14ac:dyDescent="0.25">
      <c r="A396">
        <v>2</v>
      </c>
      <c r="B396">
        <v>4</v>
      </c>
      <c r="C396">
        <v>-5.6655947037972876</v>
      </c>
      <c r="D396">
        <v>13.92126318062251</v>
      </c>
      <c r="E396">
        <v>19.702729768890642</v>
      </c>
      <c r="F396">
        <v>29.806137162379141</v>
      </c>
      <c r="G396">
        <v>49.172528780522171</v>
      </c>
      <c r="H396">
        <v>1.255611209503956</v>
      </c>
      <c r="I396">
        <v>-3.7248113523556761</v>
      </c>
      <c r="J396">
        <v>0.96523991398687936</v>
      </c>
    </row>
    <row r="397" spans="1:10" x14ac:dyDescent="0.25">
      <c r="A397">
        <v>2</v>
      </c>
      <c r="B397">
        <v>4</v>
      </c>
      <c r="C397">
        <v>7.0914388112447586</v>
      </c>
      <c r="D397">
        <v>10.157604120556369</v>
      </c>
      <c r="E397">
        <v>22.420393049603991</v>
      </c>
      <c r="F397">
        <v>22.728665342336591</v>
      </c>
      <c r="G397">
        <v>37.175805765267327</v>
      </c>
      <c r="H397">
        <v>0.72739795129825369</v>
      </c>
      <c r="I397">
        <v>5.3668223918367381</v>
      </c>
      <c r="J397">
        <v>0.92537012966497756</v>
      </c>
    </row>
    <row r="398" spans="1:10" x14ac:dyDescent="0.25">
      <c r="A398">
        <v>2</v>
      </c>
      <c r="B398">
        <v>4</v>
      </c>
      <c r="C398">
        <v>-3.8033462442454931</v>
      </c>
      <c r="D398">
        <v>19.62901371853982</v>
      </c>
      <c r="E398">
        <v>16.643879764970361</v>
      </c>
      <c r="F398">
        <v>31.35146949198823</v>
      </c>
      <c r="G398">
        <v>40.288053178995867</v>
      </c>
      <c r="H398">
        <v>0.99905254619931139</v>
      </c>
      <c r="I398">
        <v>0.84076305806352991</v>
      </c>
      <c r="J398">
        <v>0.89509445904214069</v>
      </c>
    </row>
    <row r="399" spans="1:10" x14ac:dyDescent="0.25">
      <c r="A399">
        <v>2</v>
      </c>
      <c r="B399">
        <v>4</v>
      </c>
      <c r="C399">
        <v>-0.39597313346263441</v>
      </c>
      <c r="D399">
        <v>12.68856129457305</v>
      </c>
      <c r="E399">
        <v>20.86044035428775</v>
      </c>
      <c r="F399">
        <v>29.248561737686909</v>
      </c>
      <c r="G399">
        <v>46.817564961361342</v>
      </c>
      <c r="H399">
        <v>1.1098707663276179</v>
      </c>
      <c r="I399">
        <v>-0.35358428366307493</v>
      </c>
      <c r="J399">
        <v>0.97925195972846013</v>
      </c>
    </row>
    <row r="400" spans="1:10" x14ac:dyDescent="0.25">
      <c r="A400">
        <v>2</v>
      </c>
      <c r="B400">
        <v>4</v>
      </c>
      <c r="C400">
        <v>3.4731360567594929</v>
      </c>
      <c r="D400">
        <v>12.301306180263481</v>
      </c>
      <c r="E400">
        <v>17.33835253934847</v>
      </c>
      <c r="F400">
        <v>33.793738208007113</v>
      </c>
      <c r="G400">
        <v>52.825183695630031</v>
      </c>
      <c r="H400">
        <v>1.2019652730548469</v>
      </c>
      <c r="I400">
        <v>-9.2962125095226611E-2</v>
      </c>
      <c r="J400">
        <v>0.94464256269026425</v>
      </c>
    </row>
    <row r="401" spans="1:10" x14ac:dyDescent="0.25">
      <c r="A401">
        <v>2</v>
      </c>
      <c r="B401">
        <v>4</v>
      </c>
      <c r="C401">
        <v>-3.54023872102738</v>
      </c>
      <c r="D401">
        <v>11.75848640966368</v>
      </c>
      <c r="E401">
        <v>17.756026443082408</v>
      </c>
      <c r="F401">
        <v>30.881668327988319</v>
      </c>
      <c r="G401">
        <v>45.389411888754672</v>
      </c>
      <c r="H401">
        <v>1.169824831378887</v>
      </c>
      <c r="I401">
        <v>-2.9474257578854091</v>
      </c>
      <c r="J401">
        <v>0.98514512467301063</v>
      </c>
    </row>
    <row r="402" spans="1:10" x14ac:dyDescent="0.25">
      <c r="A402">
        <v>2</v>
      </c>
      <c r="B402">
        <v>4</v>
      </c>
      <c r="C402">
        <v>6.4462271715958339</v>
      </c>
      <c r="D402">
        <v>6.8421736816255443</v>
      </c>
      <c r="E402">
        <v>21.797569941148009</v>
      </c>
      <c r="F402">
        <v>31.133440852965951</v>
      </c>
      <c r="G402">
        <v>36.321429672617597</v>
      </c>
      <c r="H402">
        <v>0.84041672173383941</v>
      </c>
      <c r="I402">
        <v>3.6998338293137998</v>
      </c>
      <c r="J402">
        <v>0.94284523252764252</v>
      </c>
    </row>
    <row r="403" spans="1:10" x14ac:dyDescent="0.25">
      <c r="A403">
        <v>2</v>
      </c>
      <c r="B403">
        <v>4</v>
      </c>
      <c r="C403">
        <v>3.3655162299263219</v>
      </c>
      <c r="D403">
        <v>3.0874725602167139</v>
      </c>
      <c r="E403">
        <v>27.29379494488478</v>
      </c>
      <c r="F403">
        <v>34.930120305362543</v>
      </c>
      <c r="G403">
        <v>51.651091946104813</v>
      </c>
      <c r="H403">
        <v>1.284137991775028</v>
      </c>
      <c r="I403">
        <v>-1.617160638201522</v>
      </c>
      <c r="J403">
        <v>0.93800698690228745</v>
      </c>
    </row>
    <row r="404" spans="1:10" x14ac:dyDescent="0.25">
      <c r="A404">
        <v>2</v>
      </c>
      <c r="B404">
        <v>4</v>
      </c>
      <c r="C404">
        <v>8.0292058066549874</v>
      </c>
      <c r="D404">
        <v>13.81077711487692</v>
      </c>
      <c r="E404">
        <v>16.403603926071899</v>
      </c>
      <c r="F404">
        <v>36.085887898503287</v>
      </c>
      <c r="G404">
        <v>40.921139831855442</v>
      </c>
      <c r="H404">
        <v>0.88058978834027279</v>
      </c>
      <c r="I404">
        <v>5.4383271487870459</v>
      </c>
      <c r="J404">
        <v>0.91825004929516552</v>
      </c>
    </row>
    <row r="405" spans="1:10" x14ac:dyDescent="0.25">
      <c r="A405">
        <v>2</v>
      </c>
      <c r="B405">
        <v>4</v>
      </c>
      <c r="C405">
        <v>4.9990865177142361</v>
      </c>
      <c r="D405">
        <v>11.00214389728238</v>
      </c>
      <c r="E405">
        <v>23.443395269858151</v>
      </c>
      <c r="F405">
        <v>26.449447532385751</v>
      </c>
      <c r="G405">
        <v>42.157217252334618</v>
      </c>
      <c r="H405">
        <v>0.89763565104344123</v>
      </c>
      <c r="I405">
        <v>3.657545073046204</v>
      </c>
      <c r="J405">
        <v>0.96218257403155483</v>
      </c>
    </row>
    <row r="406" spans="1:10" x14ac:dyDescent="0.25">
      <c r="A406">
        <v>2</v>
      </c>
      <c r="B406">
        <v>4</v>
      </c>
      <c r="C406">
        <v>6.0101161666913212</v>
      </c>
      <c r="D406">
        <v>10.129690619177859</v>
      </c>
      <c r="E406">
        <v>21.656982997089301</v>
      </c>
      <c r="F406">
        <v>37.032318428137422</v>
      </c>
      <c r="G406">
        <v>46.350977944421892</v>
      </c>
      <c r="H406">
        <v>1.0758435136442071</v>
      </c>
      <c r="I406">
        <v>2.7191469582194192</v>
      </c>
      <c r="J406">
        <v>0.97211509832173526</v>
      </c>
    </row>
    <row r="407" spans="1:10" x14ac:dyDescent="0.25">
      <c r="A407">
        <v>2</v>
      </c>
      <c r="B407">
        <v>4</v>
      </c>
      <c r="C407">
        <v>7.8517504930586606</v>
      </c>
      <c r="D407">
        <v>12.923781120324341</v>
      </c>
      <c r="E407">
        <v>21.258995718077959</v>
      </c>
      <c r="F407">
        <v>30.84469303183845</v>
      </c>
      <c r="G407">
        <v>45.865703257909203</v>
      </c>
      <c r="H407">
        <v>0.93948817441215182</v>
      </c>
      <c r="I407">
        <v>4.9592212359986867</v>
      </c>
      <c r="J407">
        <v>0.96399385810100235</v>
      </c>
    </row>
    <row r="408" spans="1:10" x14ac:dyDescent="0.25">
      <c r="A408">
        <v>2</v>
      </c>
      <c r="B408">
        <v>4</v>
      </c>
      <c r="C408">
        <v>-4.8833906716240199</v>
      </c>
      <c r="D408">
        <v>9.4338712820754669</v>
      </c>
      <c r="E408">
        <v>14.01130746011941</v>
      </c>
      <c r="F408">
        <v>25.315881783837298</v>
      </c>
      <c r="G408">
        <v>34.960001334286943</v>
      </c>
      <c r="H408">
        <v>0.95568794513583755</v>
      </c>
      <c r="I408">
        <v>-3.346224664977731</v>
      </c>
      <c r="J408">
        <v>0.98294994599557717</v>
      </c>
    </row>
    <row r="409" spans="1:10" x14ac:dyDescent="0.25">
      <c r="A409">
        <v>2</v>
      </c>
      <c r="B409">
        <v>4</v>
      </c>
      <c r="C409">
        <v>-1.608192182366073</v>
      </c>
      <c r="D409">
        <v>-1.1282410069199409</v>
      </c>
      <c r="E409">
        <v>23.616283535248499</v>
      </c>
      <c r="F409">
        <v>34.242808072190513</v>
      </c>
      <c r="G409">
        <v>37.880104572029822</v>
      </c>
      <c r="H409">
        <v>1.143476425879022</v>
      </c>
      <c r="I409">
        <v>-4.2689759195438839</v>
      </c>
      <c r="J409">
        <v>0.90854429510304824</v>
      </c>
    </row>
    <row r="410" spans="1:10" x14ac:dyDescent="0.25">
      <c r="A410">
        <v>2</v>
      </c>
      <c r="B410">
        <v>4</v>
      </c>
      <c r="C410">
        <v>0.50015404237982097</v>
      </c>
      <c r="D410">
        <v>16.609551881817119</v>
      </c>
      <c r="E410">
        <v>22.25762729627041</v>
      </c>
      <c r="F410">
        <v>24.504293429530939</v>
      </c>
      <c r="G410">
        <v>39.30964074993134</v>
      </c>
      <c r="H410">
        <v>0.85513714962816856</v>
      </c>
      <c r="I410">
        <v>3.533510487422554</v>
      </c>
      <c r="J410">
        <v>0.9280381516026025</v>
      </c>
    </row>
    <row r="411" spans="1:10" x14ac:dyDescent="0.25">
      <c r="A411">
        <v>2</v>
      </c>
      <c r="B411">
        <v>4</v>
      </c>
      <c r="C411">
        <v>-4.3351776752347408</v>
      </c>
      <c r="D411">
        <v>11.79759376680448</v>
      </c>
      <c r="E411">
        <v>23.83556515011816</v>
      </c>
      <c r="F411">
        <v>31.3830597749266</v>
      </c>
      <c r="G411">
        <v>45.061861779016013</v>
      </c>
      <c r="H411">
        <v>1.1837954491662359</v>
      </c>
      <c r="I411">
        <v>-2.1273284241986272</v>
      </c>
      <c r="J411">
        <v>0.98697017243403218</v>
      </c>
    </row>
    <row r="412" spans="1:10" x14ac:dyDescent="0.25">
      <c r="A412">
        <v>2</v>
      </c>
      <c r="B412">
        <v>4</v>
      </c>
      <c r="C412">
        <v>7.1009204560940731</v>
      </c>
      <c r="D412">
        <v>3.7500683231034011</v>
      </c>
      <c r="E412">
        <v>25.966038789781461</v>
      </c>
      <c r="F412">
        <v>31.341005285378301</v>
      </c>
      <c r="G412">
        <v>35.161371722070747</v>
      </c>
      <c r="H412">
        <v>0.83711839494228268</v>
      </c>
      <c r="I412">
        <v>3.921513016439945</v>
      </c>
      <c r="J412">
        <v>0.85218097034200246</v>
      </c>
    </row>
    <row r="413" spans="1:10" x14ac:dyDescent="0.25">
      <c r="A413">
        <v>2</v>
      </c>
      <c r="B413">
        <v>4</v>
      </c>
      <c r="C413">
        <v>6.2611898358843892</v>
      </c>
      <c r="D413">
        <v>13.78259582860418</v>
      </c>
      <c r="E413">
        <v>21.521675801103409</v>
      </c>
      <c r="F413">
        <v>30.081087697288911</v>
      </c>
      <c r="G413">
        <v>40.644147548531322</v>
      </c>
      <c r="H413">
        <v>0.85064407293978606</v>
      </c>
      <c r="I413">
        <v>5.4452578834867218</v>
      </c>
      <c r="J413">
        <v>0.99487423385391949</v>
      </c>
    </row>
    <row r="414" spans="1:10" x14ac:dyDescent="0.25">
      <c r="A414">
        <v>2</v>
      </c>
      <c r="B414">
        <v>4</v>
      </c>
      <c r="C414">
        <v>-5.5219600799015209</v>
      </c>
      <c r="D414">
        <v>11.796466846937941</v>
      </c>
      <c r="E414">
        <v>23.563867789174701</v>
      </c>
      <c r="F414">
        <v>34.333626342081587</v>
      </c>
      <c r="G414">
        <v>41.512062296245468</v>
      </c>
      <c r="H414">
        <v>1.1660520424743761</v>
      </c>
      <c r="I414">
        <v>-2.1842282105798918</v>
      </c>
      <c r="J414">
        <v>0.9759877716931783</v>
      </c>
    </row>
    <row r="415" spans="1:10" x14ac:dyDescent="0.25">
      <c r="A415">
        <v>2</v>
      </c>
      <c r="B415">
        <v>4</v>
      </c>
      <c r="C415">
        <v>10.60970398334017</v>
      </c>
      <c r="D415">
        <v>4.1850000836487133</v>
      </c>
      <c r="E415">
        <v>23.332204463775579</v>
      </c>
      <c r="F415">
        <v>29.295315947313039</v>
      </c>
      <c r="G415">
        <v>46.074596385050228</v>
      </c>
      <c r="H415">
        <v>0.96040100667084471</v>
      </c>
      <c r="I415">
        <v>3.4913440392086521</v>
      </c>
      <c r="J415">
        <v>0.8546397967820436</v>
      </c>
    </row>
    <row r="416" spans="1:10" x14ac:dyDescent="0.25">
      <c r="A416">
        <v>2</v>
      </c>
      <c r="B416">
        <v>4</v>
      </c>
      <c r="C416">
        <v>0.96893153554443323</v>
      </c>
      <c r="D416">
        <v>17.159644386554231</v>
      </c>
      <c r="E416">
        <v>17.961668141426699</v>
      </c>
      <c r="F416">
        <v>36.528911157487521</v>
      </c>
      <c r="G416">
        <v>48.583239390890029</v>
      </c>
      <c r="H416">
        <v>1.145978824816245</v>
      </c>
      <c r="I416">
        <v>1.3209024260556821</v>
      </c>
      <c r="J416">
        <v>0.95531054692318707</v>
      </c>
    </row>
    <row r="417" spans="1:10" x14ac:dyDescent="0.25">
      <c r="A417">
        <v>2</v>
      </c>
      <c r="B417">
        <v>4</v>
      </c>
      <c r="C417">
        <v>4.8005554318208556</v>
      </c>
      <c r="D417">
        <v>18.84890602282227</v>
      </c>
      <c r="E417">
        <v>25.438134642466469</v>
      </c>
      <c r="F417">
        <v>29.702236479698289</v>
      </c>
      <c r="G417">
        <v>46.886341414356806</v>
      </c>
      <c r="H417">
        <v>0.95024902421947932</v>
      </c>
      <c r="I417">
        <v>6.1302543138433494</v>
      </c>
      <c r="J417">
        <v>0.95343166628163734</v>
      </c>
    </row>
    <row r="418" spans="1:10" x14ac:dyDescent="0.25">
      <c r="A418">
        <v>2</v>
      </c>
      <c r="B418">
        <v>4</v>
      </c>
      <c r="C418">
        <v>-1.9227225392750751</v>
      </c>
      <c r="D418">
        <v>6.69823442378968</v>
      </c>
      <c r="E418">
        <v>22.91566354734282</v>
      </c>
      <c r="F418">
        <v>27.339682360862259</v>
      </c>
      <c r="G418">
        <v>42.276265600040603</v>
      </c>
      <c r="H418">
        <v>1.090394242157039</v>
      </c>
      <c r="I418">
        <v>-2.3464601645887311</v>
      </c>
      <c r="J418">
        <v>0.97881211323379602</v>
      </c>
    </row>
    <row r="419" spans="1:10" x14ac:dyDescent="0.25">
      <c r="A419">
        <v>2</v>
      </c>
      <c r="B419">
        <v>4</v>
      </c>
      <c r="C419">
        <v>-0.25540276856470667</v>
      </c>
      <c r="D419">
        <v>9.4565242027869125</v>
      </c>
      <c r="E419">
        <v>18.196175321906971</v>
      </c>
      <c r="F419">
        <v>33.879981817237621</v>
      </c>
      <c r="G419">
        <v>48.262247449632532</v>
      </c>
      <c r="H419">
        <v>1.2145875805084521</v>
      </c>
      <c r="I419">
        <v>-2.383846405569173</v>
      </c>
      <c r="J419">
        <v>0.98485552488917583</v>
      </c>
    </row>
    <row r="420" spans="1:10" x14ac:dyDescent="0.25">
      <c r="A420">
        <v>2</v>
      </c>
      <c r="B420">
        <v>4</v>
      </c>
      <c r="C420">
        <v>4.7135863612961764</v>
      </c>
      <c r="D420">
        <v>15.842249878577389</v>
      </c>
      <c r="E420">
        <v>22.793486681653508</v>
      </c>
      <c r="F420">
        <v>24.535345868259551</v>
      </c>
      <c r="G420">
        <v>40.90095764316289</v>
      </c>
      <c r="H420">
        <v>0.81067838553415583</v>
      </c>
      <c r="I420">
        <v>5.5435575759067888</v>
      </c>
      <c r="J420">
        <v>0.93785573527502175</v>
      </c>
    </row>
    <row r="421" spans="1:10" x14ac:dyDescent="0.25">
      <c r="A421">
        <v>2</v>
      </c>
      <c r="B421">
        <v>4</v>
      </c>
      <c r="C421">
        <v>3.3921821051805252</v>
      </c>
      <c r="D421">
        <v>9.1087927252610719</v>
      </c>
      <c r="E421">
        <v>23.777288409126999</v>
      </c>
      <c r="F421">
        <v>30.28932616221546</v>
      </c>
      <c r="G421">
        <v>44.055377671059503</v>
      </c>
      <c r="H421">
        <v>1.0250692456871231</v>
      </c>
      <c r="I421">
        <v>1.623208500826244</v>
      </c>
      <c r="J421">
        <v>0.98141262756232861</v>
      </c>
    </row>
    <row r="422" spans="1:10" x14ac:dyDescent="0.25">
      <c r="A422">
        <v>2</v>
      </c>
      <c r="B422">
        <v>4</v>
      </c>
      <c r="C422">
        <v>-0.61903213916297739</v>
      </c>
      <c r="D422">
        <v>11.725688453163681</v>
      </c>
      <c r="E422">
        <v>18.885613214942161</v>
      </c>
      <c r="F422">
        <v>33.735462402368007</v>
      </c>
      <c r="G422">
        <v>41.085888887965893</v>
      </c>
      <c r="H422">
        <v>1.054196160034621</v>
      </c>
      <c r="I422">
        <v>-0.1211990368370586</v>
      </c>
      <c r="J422">
        <v>0.98917263441967029</v>
      </c>
    </row>
    <row r="423" spans="1:10" x14ac:dyDescent="0.25">
      <c r="A423">
        <v>2</v>
      </c>
      <c r="B423">
        <v>4</v>
      </c>
      <c r="C423">
        <v>7.3296255231920338</v>
      </c>
      <c r="D423">
        <v>9.2366158359761208</v>
      </c>
      <c r="E423">
        <v>26.544176550977379</v>
      </c>
      <c r="F423">
        <v>25.714630642253141</v>
      </c>
      <c r="G423">
        <v>47.076896835271498</v>
      </c>
      <c r="H423">
        <v>0.95972557430435956</v>
      </c>
      <c r="I423">
        <v>3.9858775914468469</v>
      </c>
      <c r="J423">
        <v>0.89039372980836295</v>
      </c>
    </row>
    <row r="424" spans="1:10" x14ac:dyDescent="0.25">
      <c r="A424">
        <v>2</v>
      </c>
      <c r="B424">
        <v>4</v>
      </c>
      <c r="C424">
        <v>4.9650273615382474</v>
      </c>
      <c r="D424">
        <v>9.9960059633014708</v>
      </c>
      <c r="E424">
        <v>22.878951255257221</v>
      </c>
      <c r="F424">
        <v>27.792201444968729</v>
      </c>
      <c r="G424">
        <v>40.115324158745608</v>
      </c>
      <c r="H424">
        <v>0.88096789076081972</v>
      </c>
      <c r="I424">
        <v>3.5301442215458612</v>
      </c>
      <c r="J424">
        <v>0.97850092856606274</v>
      </c>
    </row>
    <row r="425" spans="1:10" x14ac:dyDescent="0.25">
      <c r="A425">
        <v>2</v>
      </c>
      <c r="B425">
        <v>4</v>
      </c>
      <c r="C425">
        <v>-5.0968804153336693</v>
      </c>
      <c r="D425">
        <v>11.441308569869509</v>
      </c>
      <c r="E425">
        <v>22.929805473108409</v>
      </c>
      <c r="F425">
        <v>28.267623019707489</v>
      </c>
      <c r="G425">
        <v>39.122418620268228</v>
      </c>
      <c r="H425">
        <v>1.052649125210418</v>
      </c>
      <c r="I425">
        <v>-1.720127450684362</v>
      </c>
      <c r="J425">
        <v>0.96903037150401894</v>
      </c>
    </row>
    <row r="426" spans="1:10" x14ac:dyDescent="0.25">
      <c r="A426">
        <v>2</v>
      </c>
      <c r="B426">
        <v>4</v>
      </c>
      <c r="C426">
        <v>2.201419595416688</v>
      </c>
      <c r="D426">
        <v>13.88689368346326</v>
      </c>
      <c r="E426">
        <v>21.402659959712832</v>
      </c>
      <c r="F426">
        <v>27.97134638625581</v>
      </c>
      <c r="G426">
        <v>43.90844489696795</v>
      </c>
      <c r="H426">
        <v>0.97498503305895068</v>
      </c>
      <c r="I426">
        <v>2.3744522431842938</v>
      </c>
      <c r="J426">
        <v>0.97625086415126316</v>
      </c>
    </row>
    <row r="427" spans="1:10" x14ac:dyDescent="0.25">
      <c r="A427">
        <v>2</v>
      </c>
      <c r="B427">
        <v>4</v>
      </c>
      <c r="C427">
        <v>0.28927164922756021</v>
      </c>
      <c r="D427">
        <v>10.54633124486395</v>
      </c>
      <c r="E427">
        <v>27.189715146263289</v>
      </c>
      <c r="F427">
        <v>31.0020273520649</v>
      </c>
      <c r="G427">
        <v>38.987548302463289</v>
      </c>
      <c r="H427">
        <v>0.9785224941367241</v>
      </c>
      <c r="I427">
        <v>2.0325288562421129</v>
      </c>
      <c r="J427">
        <v>0.95913626497219462</v>
      </c>
    </row>
    <row r="428" spans="1:10" x14ac:dyDescent="0.25">
      <c r="A428">
        <v>2</v>
      </c>
      <c r="B428">
        <v>4</v>
      </c>
      <c r="C428">
        <v>8.5731882143329763</v>
      </c>
      <c r="D428">
        <v>8.0825709881676318</v>
      </c>
      <c r="E428">
        <v>22.68305764042756</v>
      </c>
      <c r="F428">
        <v>36.301866143515127</v>
      </c>
      <c r="G428">
        <v>42.738245115248453</v>
      </c>
      <c r="H428">
        <v>0.9654940895717844</v>
      </c>
      <c r="I428">
        <v>4.3659038289026597</v>
      </c>
      <c r="J428">
        <v>0.93684660853305968</v>
      </c>
    </row>
    <row r="429" spans="1:10" x14ac:dyDescent="0.25">
      <c r="A429">
        <v>2</v>
      </c>
      <c r="B429">
        <v>4</v>
      </c>
      <c r="C429">
        <v>1.2585191818593879</v>
      </c>
      <c r="D429">
        <v>16.596647159630479</v>
      </c>
      <c r="E429">
        <v>16.24630137299194</v>
      </c>
      <c r="F429">
        <v>29.975277411178471</v>
      </c>
      <c r="G429">
        <v>41.808366138344439</v>
      </c>
      <c r="H429">
        <v>0.94478324164518102</v>
      </c>
      <c r="I429">
        <v>2.2813574198973261</v>
      </c>
      <c r="J429">
        <v>0.94446633629318888</v>
      </c>
    </row>
    <row r="430" spans="1:10" x14ac:dyDescent="0.25">
      <c r="A430">
        <v>2</v>
      </c>
      <c r="B430">
        <v>4</v>
      </c>
      <c r="C430">
        <v>1.4306759979028461</v>
      </c>
      <c r="D430">
        <v>8.1936080180513606</v>
      </c>
      <c r="E430">
        <v>23.591104222717441</v>
      </c>
      <c r="F430">
        <v>36.736032378317191</v>
      </c>
      <c r="G430">
        <v>41.977434596228001</v>
      </c>
      <c r="H430">
        <v>1.0963594155691609</v>
      </c>
      <c r="I430">
        <v>0.45858273126014032</v>
      </c>
      <c r="J430">
        <v>0.97585090297410437</v>
      </c>
    </row>
    <row r="431" spans="1:10" x14ac:dyDescent="0.25">
      <c r="A431">
        <v>2</v>
      </c>
      <c r="B431">
        <v>4</v>
      </c>
      <c r="C431">
        <v>2.7730126999425719</v>
      </c>
      <c r="D431">
        <v>5.2513823102376964</v>
      </c>
      <c r="E431">
        <v>25.921974589943531</v>
      </c>
      <c r="F431">
        <v>31.573366415129762</v>
      </c>
      <c r="G431">
        <v>36.824211347965303</v>
      </c>
      <c r="H431">
        <v>0.94424381400937496</v>
      </c>
      <c r="I431">
        <v>1.5839131924562719</v>
      </c>
      <c r="J431">
        <v>0.92368646930541931</v>
      </c>
    </row>
    <row r="432" spans="1:10" x14ac:dyDescent="0.25">
      <c r="A432">
        <v>2</v>
      </c>
      <c r="B432">
        <v>4</v>
      </c>
      <c r="C432">
        <v>0.91928746007865714</v>
      </c>
      <c r="D432">
        <v>14.45877411839276</v>
      </c>
      <c r="E432">
        <v>20.420071446403341</v>
      </c>
      <c r="F432">
        <v>29.509830589974271</v>
      </c>
      <c r="G432">
        <v>48.70524505326992</v>
      </c>
      <c r="H432">
        <v>1.1062297165796411</v>
      </c>
      <c r="I432">
        <v>0.6780474020309768</v>
      </c>
      <c r="J432">
        <v>0.96349525116367973</v>
      </c>
    </row>
    <row r="433" spans="1:10" x14ac:dyDescent="0.25">
      <c r="A433">
        <v>2</v>
      </c>
      <c r="B433">
        <v>4</v>
      </c>
      <c r="C433">
        <v>-2.4015071150202192</v>
      </c>
      <c r="D433">
        <v>8.8135773295479289</v>
      </c>
      <c r="E433">
        <v>22.266553468548359</v>
      </c>
      <c r="F433">
        <v>33.653375990094958</v>
      </c>
      <c r="G433">
        <v>40.285019615667977</v>
      </c>
      <c r="H433">
        <v>1.102128521219234</v>
      </c>
      <c r="I433">
        <v>-1.519166566616885</v>
      </c>
      <c r="J433">
        <v>0.98865360238754574</v>
      </c>
    </row>
    <row r="434" spans="1:10" x14ac:dyDescent="0.25">
      <c r="A434">
        <v>2</v>
      </c>
      <c r="B434">
        <v>4</v>
      </c>
      <c r="C434">
        <v>0.52844974066157402</v>
      </c>
      <c r="D434">
        <v>16.20513893308771</v>
      </c>
      <c r="E434">
        <v>20.53159836203999</v>
      </c>
      <c r="F434">
        <v>38.293871517040493</v>
      </c>
      <c r="G434">
        <v>46.590202754740588</v>
      </c>
      <c r="H434">
        <v>1.1421223861211081</v>
      </c>
      <c r="I434">
        <v>1.58740453909191</v>
      </c>
      <c r="J434">
        <v>0.97534943111729722</v>
      </c>
    </row>
    <row r="435" spans="1:10" x14ac:dyDescent="0.25">
      <c r="A435">
        <v>2</v>
      </c>
      <c r="B435">
        <v>4</v>
      </c>
      <c r="C435">
        <v>8.4364553302200065</v>
      </c>
      <c r="D435">
        <v>12.107229825146209</v>
      </c>
      <c r="E435">
        <v>24.346000216065669</v>
      </c>
      <c r="F435">
        <v>26.793702015135359</v>
      </c>
      <c r="G435">
        <v>37.845559578104037</v>
      </c>
      <c r="H435">
        <v>0.73504680685757218</v>
      </c>
      <c r="I435">
        <v>7.2048532557828118</v>
      </c>
      <c r="J435">
        <v>0.96247752933425212</v>
      </c>
    </row>
    <row r="436" spans="1:10" x14ac:dyDescent="0.25">
      <c r="A436">
        <v>2</v>
      </c>
      <c r="B436">
        <v>4</v>
      </c>
      <c r="C436">
        <v>-0.1486342259972657</v>
      </c>
      <c r="D436">
        <v>14.00180450966586</v>
      </c>
      <c r="E436">
        <v>19.89791150483704</v>
      </c>
      <c r="F436">
        <v>29.069426056187471</v>
      </c>
      <c r="G436">
        <v>37.893241085719943</v>
      </c>
      <c r="H436">
        <v>0.91151372169956024</v>
      </c>
      <c r="I436">
        <v>1.912475352091406</v>
      </c>
      <c r="J436">
        <v>0.98410516100186263</v>
      </c>
    </row>
    <row r="437" spans="1:10" x14ac:dyDescent="0.25">
      <c r="A437">
        <v>2</v>
      </c>
      <c r="B437">
        <v>4</v>
      </c>
      <c r="C437">
        <v>0.122190941133739</v>
      </c>
      <c r="D437">
        <v>8.1625650339592788</v>
      </c>
      <c r="E437">
        <v>17.26296040693633</v>
      </c>
      <c r="F437">
        <v>27.844900517699621</v>
      </c>
      <c r="G437">
        <v>47.151916467972377</v>
      </c>
      <c r="H437">
        <v>1.137417865374176</v>
      </c>
      <c r="I437">
        <v>-2.6394506339432549</v>
      </c>
      <c r="J437">
        <v>0.96441629802404172</v>
      </c>
    </row>
    <row r="438" spans="1:10" x14ac:dyDescent="0.25">
      <c r="A438">
        <v>2</v>
      </c>
      <c r="B438">
        <v>4</v>
      </c>
      <c r="C438">
        <v>3.6499745763998401</v>
      </c>
      <c r="D438">
        <v>6.0737728555031696</v>
      </c>
      <c r="E438">
        <v>23.4589421189599</v>
      </c>
      <c r="F438">
        <v>28.371364684654591</v>
      </c>
      <c r="G438">
        <v>46.171612828469719</v>
      </c>
      <c r="H438">
        <v>1.073408683332912</v>
      </c>
      <c r="I438">
        <v>7.6959746139213081E-2</v>
      </c>
      <c r="J438">
        <v>0.94728614361935981</v>
      </c>
    </row>
    <row r="439" spans="1:10" x14ac:dyDescent="0.25">
      <c r="A439">
        <v>2</v>
      </c>
      <c r="B439">
        <v>4</v>
      </c>
      <c r="C439">
        <v>4.9903133166898996</v>
      </c>
      <c r="D439">
        <v>15.29236391770225</v>
      </c>
      <c r="E439">
        <v>23.342923386325079</v>
      </c>
      <c r="F439">
        <v>25.12546720139396</v>
      </c>
      <c r="G439">
        <v>43.823456125285787</v>
      </c>
      <c r="H439">
        <v>0.87499388900883501</v>
      </c>
      <c r="I439">
        <v>5.0150270093026954</v>
      </c>
      <c r="J439">
        <v>0.93273026941833437</v>
      </c>
    </row>
    <row r="440" spans="1:10" x14ac:dyDescent="0.25">
      <c r="A440">
        <v>2</v>
      </c>
      <c r="B440">
        <v>4</v>
      </c>
      <c r="C440">
        <v>5.9437797530207472</v>
      </c>
      <c r="D440">
        <v>17.461401433704349</v>
      </c>
      <c r="E440">
        <v>21.149351830786561</v>
      </c>
      <c r="F440">
        <v>25.834036394578209</v>
      </c>
      <c r="G440">
        <v>42.281954410951933</v>
      </c>
      <c r="H440">
        <v>0.81048984276736247</v>
      </c>
      <c r="I440">
        <v>6.3243079092611119</v>
      </c>
      <c r="J440">
        <v>0.93341146307398093</v>
      </c>
    </row>
    <row r="441" spans="1:10" x14ac:dyDescent="0.25">
      <c r="A441">
        <v>2</v>
      </c>
      <c r="B441">
        <v>4</v>
      </c>
      <c r="C441">
        <v>7.7147949190347846</v>
      </c>
      <c r="D441">
        <v>14.20432634657376</v>
      </c>
      <c r="E441">
        <v>27.849321820218751</v>
      </c>
      <c r="F441">
        <v>36.093975665157828</v>
      </c>
      <c r="G441">
        <v>41.079701623489633</v>
      </c>
      <c r="H441">
        <v>0.8861946272749377</v>
      </c>
      <c r="I441">
        <v>7.6645315293961964</v>
      </c>
      <c r="J441">
        <v>0.97640083222787055</v>
      </c>
    </row>
    <row r="442" spans="1:10" x14ac:dyDescent="0.25">
      <c r="A442">
        <v>2</v>
      </c>
      <c r="B442">
        <v>4</v>
      </c>
      <c r="C442">
        <v>4.0618621338333387</v>
      </c>
      <c r="D442">
        <v>16.431020080832461</v>
      </c>
      <c r="E442">
        <v>23.970209987894702</v>
      </c>
      <c r="F442">
        <v>39.329211530001388</v>
      </c>
      <c r="G442">
        <v>41.188160864383839</v>
      </c>
      <c r="H442">
        <v>0.97150788910269947</v>
      </c>
      <c r="I442">
        <v>5.5659351373351598</v>
      </c>
      <c r="J442">
        <v>0.96281792931472776</v>
      </c>
    </row>
    <row r="443" spans="1:10" x14ac:dyDescent="0.25">
      <c r="A443">
        <v>2</v>
      </c>
      <c r="B443">
        <v>4</v>
      </c>
      <c r="C443">
        <v>0.85346605984423207</v>
      </c>
      <c r="D443">
        <v>9.345768016958095</v>
      </c>
      <c r="E443">
        <v>17.396167620460488</v>
      </c>
      <c r="F443">
        <v>26.718283485862258</v>
      </c>
      <c r="G443">
        <v>46.010885824044102</v>
      </c>
      <c r="H443">
        <v>1.0768735499730391</v>
      </c>
      <c r="I443">
        <v>-1.4725567980269401</v>
      </c>
      <c r="J443">
        <v>0.95953361612105648</v>
      </c>
    </row>
    <row r="444" spans="1:10" x14ac:dyDescent="0.25">
      <c r="A444">
        <v>2</v>
      </c>
      <c r="B444">
        <v>4</v>
      </c>
      <c r="C444">
        <v>6.5693986049150874</v>
      </c>
      <c r="D444">
        <v>11.21076212402726</v>
      </c>
      <c r="E444">
        <v>22.165691793567589</v>
      </c>
      <c r="F444">
        <v>24.578888965914778</v>
      </c>
      <c r="G444">
        <v>45.43069759470707</v>
      </c>
      <c r="H444">
        <v>0.91090724821471492</v>
      </c>
      <c r="I444">
        <v>3.7729428523320578</v>
      </c>
      <c r="J444">
        <v>0.91162863921452364</v>
      </c>
    </row>
    <row r="445" spans="1:10" x14ac:dyDescent="0.25">
      <c r="A445">
        <v>2</v>
      </c>
      <c r="B445">
        <v>4</v>
      </c>
      <c r="C445">
        <v>-5.4117733018669307</v>
      </c>
      <c r="D445">
        <v>9.8171849673972496</v>
      </c>
      <c r="E445">
        <v>19.909960529767488</v>
      </c>
      <c r="F445">
        <v>35.942228417642532</v>
      </c>
      <c r="G445">
        <v>40.354612659732787</v>
      </c>
      <c r="H445">
        <v>1.1765781537344471</v>
      </c>
      <c r="I445">
        <v>-3.4091204201543199</v>
      </c>
      <c r="J445">
        <v>0.97636566864850005</v>
      </c>
    </row>
    <row r="446" spans="1:10" x14ac:dyDescent="0.25">
      <c r="A446">
        <v>2</v>
      </c>
      <c r="B446">
        <v>4</v>
      </c>
      <c r="C446">
        <v>2.8848488157516399</v>
      </c>
      <c r="D446">
        <v>11.80847071463357</v>
      </c>
      <c r="E446">
        <v>21.88446166885619</v>
      </c>
      <c r="F446">
        <v>27.68514534826204</v>
      </c>
      <c r="G446">
        <v>41.633203122896902</v>
      </c>
      <c r="H446">
        <v>0.93373383247919006</v>
      </c>
      <c r="I446">
        <v>2.5045492844962669</v>
      </c>
      <c r="J446">
        <v>0.98661746233917524</v>
      </c>
    </row>
    <row r="447" spans="1:10" x14ac:dyDescent="0.25">
      <c r="A447">
        <v>2</v>
      </c>
      <c r="B447">
        <v>4</v>
      </c>
      <c r="C447">
        <v>2.4919722604777328</v>
      </c>
      <c r="D447">
        <v>8.6215172557496249</v>
      </c>
      <c r="E447">
        <v>24.368271208920401</v>
      </c>
      <c r="F447">
        <v>31.637281551981349</v>
      </c>
      <c r="G447">
        <v>43.035118216881592</v>
      </c>
      <c r="H447">
        <v>1.0410205620903941</v>
      </c>
      <c r="I447">
        <v>1.2104208569942581</v>
      </c>
      <c r="J447">
        <v>0.9847520034929349</v>
      </c>
    </row>
    <row r="448" spans="1:10" x14ac:dyDescent="0.25">
      <c r="A448">
        <v>2</v>
      </c>
      <c r="B448">
        <v>4</v>
      </c>
      <c r="C448">
        <v>0.1417034993647632</v>
      </c>
      <c r="D448">
        <v>13.10164622956558</v>
      </c>
      <c r="E448">
        <v>25.358888171399169</v>
      </c>
      <c r="F448">
        <v>23.516961660114699</v>
      </c>
      <c r="G448">
        <v>40.480243356810512</v>
      </c>
      <c r="H448">
        <v>0.91092395145440619</v>
      </c>
      <c r="I448">
        <v>2.3014095543628201</v>
      </c>
      <c r="J448">
        <v>0.92083980587663938</v>
      </c>
    </row>
    <row r="449" spans="1:10" x14ac:dyDescent="0.25">
      <c r="A449">
        <v>2</v>
      </c>
      <c r="B449">
        <v>4</v>
      </c>
      <c r="C449">
        <v>-7.4267445083417636</v>
      </c>
      <c r="D449">
        <v>15.69287888695208</v>
      </c>
      <c r="E449">
        <v>19.985416646601649</v>
      </c>
      <c r="F449">
        <v>30.02719965956884</v>
      </c>
      <c r="G449">
        <v>43.335067609393917</v>
      </c>
      <c r="H449">
        <v>1.158579450080881</v>
      </c>
      <c r="I449">
        <v>-2.848825342782682</v>
      </c>
      <c r="J449">
        <v>0.9484071836643706</v>
      </c>
    </row>
    <row r="450" spans="1:10" x14ac:dyDescent="0.25">
      <c r="A450">
        <v>2</v>
      </c>
      <c r="B450">
        <v>4</v>
      </c>
      <c r="C450">
        <v>1.366246494424604</v>
      </c>
      <c r="D450">
        <v>16.617375709762019</v>
      </c>
      <c r="E450">
        <v>21.631839723999821</v>
      </c>
      <c r="F450">
        <v>31.496940308888089</v>
      </c>
      <c r="G450">
        <v>49.312206995981853</v>
      </c>
      <c r="H450">
        <v>1.1077148560224059</v>
      </c>
      <c r="I450">
        <v>1.9306247261631631</v>
      </c>
      <c r="J450">
        <v>0.96671971663921186</v>
      </c>
    </row>
    <row r="451" spans="1:10" x14ac:dyDescent="0.25">
      <c r="A451">
        <v>2</v>
      </c>
      <c r="B451">
        <v>4</v>
      </c>
      <c r="C451">
        <v>6.6846220479797216</v>
      </c>
      <c r="D451">
        <v>11.160624763593059</v>
      </c>
      <c r="E451">
        <v>24.29502736509502</v>
      </c>
      <c r="F451">
        <v>28.070992585569581</v>
      </c>
      <c r="G451">
        <v>37.77139638143818</v>
      </c>
      <c r="H451">
        <v>0.79083916488893435</v>
      </c>
      <c r="I451">
        <v>5.7797493309564238</v>
      </c>
      <c r="J451">
        <v>0.97403303362876925</v>
      </c>
    </row>
    <row r="452" spans="1:10" x14ac:dyDescent="0.25">
      <c r="A452">
        <v>2</v>
      </c>
      <c r="B452">
        <v>4</v>
      </c>
      <c r="C452">
        <v>3.823278738701855</v>
      </c>
      <c r="D452">
        <v>9.1138804552165595</v>
      </c>
      <c r="E452">
        <v>27.119678081962132</v>
      </c>
      <c r="F452">
        <v>33.460291101909753</v>
      </c>
      <c r="G452">
        <v>46.041395449052267</v>
      </c>
      <c r="H452">
        <v>1.08782644067394</v>
      </c>
      <c r="I452">
        <v>2.15517595188971</v>
      </c>
      <c r="J452">
        <v>0.97499905546452403</v>
      </c>
    </row>
    <row r="453" spans="1:10" x14ac:dyDescent="0.25">
      <c r="A453">
        <v>2</v>
      </c>
      <c r="B453">
        <v>4</v>
      </c>
      <c r="C453">
        <v>5.6679753191040048</v>
      </c>
      <c r="D453">
        <v>9.8531217407891809</v>
      </c>
      <c r="E453">
        <v>23.320032198035069</v>
      </c>
      <c r="F453">
        <v>36.165216264756921</v>
      </c>
      <c r="G453">
        <v>42.311096699401617</v>
      </c>
      <c r="H453">
        <v>0.99598337284562966</v>
      </c>
      <c r="I453">
        <v>3.5438209875047662</v>
      </c>
      <c r="J453">
        <v>0.97395576092507119</v>
      </c>
    </row>
    <row r="454" spans="1:10" x14ac:dyDescent="0.25">
      <c r="A454">
        <v>2</v>
      </c>
      <c r="B454">
        <v>4</v>
      </c>
      <c r="C454">
        <v>3.5390617978002461</v>
      </c>
      <c r="D454">
        <v>11.29198792396363</v>
      </c>
      <c r="E454">
        <v>25.72355963368625</v>
      </c>
      <c r="F454">
        <v>32.343937069201118</v>
      </c>
      <c r="G454">
        <v>46.755838795888678</v>
      </c>
      <c r="H454">
        <v>1.074855031414143</v>
      </c>
      <c r="I454">
        <v>2.4337764158251152</v>
      </c>
      <c r="J454">
        <v>0.98699191835359135</v>
      </c>
    </row>
    <row r="455" spans="1:10" x14ac:dyDescent="0.25">
      <c r="A455">
        <v>2</v>
      </c>
      <c r="B455">
        <v>4</v>
      </c>
      <c r="C455">
        <v>0.13490050268597861</v>
      </c>
      <c r="D455">
        <v>8.3181176837499642</v>
      </c>
      <c r="E455">
        <v>20.235050276498001</v>
      </c>
      <c r="F455">
        <v>27.669832413494468</v>
      </c>
      <c r="G455">
        <v>43.826039119269467</v>
      </c>
      <c r="H455">
        <v>1.0673399196291149</v>
      </c>
      <c r="I455">
        <v>-1.3100103934427201</v>
      </c>
      <c r="J455">
        <v>0.98408059164308759</v>
      </c>
    </row>
    <row r="456" spans="1:10" x14ac:dyDescent="0.25">
      <c r="A456">
        <v>2</v>
      </c>
      <c r="B456">
        <v>4</v>
      </c>
      <c r="C456">
        <v>1.505644461549976</v>
      </c>
      <c r="D456">
        <v>19.0674529549925</v>
      </c>
      <c r="E456">
        <v>22.39626179306763</v>
      </c>
      <c r="F456">
        <v>31.285163069511679</v>
      </c>
      <c r="G456">
        <v>39.542981329710692</v>
      </c>
      <c r="H456">
        <v>0.88292383850840594</v>
      </c>
      <c r="I456">
        <v>5.1010239515983749</v>
      </c>
      <c r="J456">
        <v>0.95083658610128186</v>
      </c>
    </row>
    <row r="457" spans="1:10" x14ac:dyDescent="0.25">
      <c r="A457">
        <v>2</v>
      </c>
      <c r="B457">
        <v>4</v>
      </c>
      <c r="C457">
        <v>6.5013845906773264</v>
      </c>
      <c r="D457">
        <v>9.9470398026205089</v>
      </c>
      <c r="E457">
        <v>16.229667461542238</v>
      </c>
      <c r="F457">
        <v>32.20599143739598</v>
      </c>
      <c r="G457">
        <v>45.619143493646128</v>
      </c>
      <c r="H457">
        <v>1.004944694407131</v>
      </c>
      <c r="I457">
        <v>2.0017514690338238</v>
      </c>
      <c r="J457">
        <v>0.93445369417942936</v>
      </c>
    </row>
    <row r="458" spans="1:10" x14ac:dyDescent="0.25">
      <c r="A458">
        <v>2</v>
      </c>
      <c r="B458">
        <v>4</v>
      </c>
      <c r="C458">
        <v>-0.88807541926994515</v>
      </c>
      <c r="D458">
        <v>10.869050991012109</v>
      </c>
      <c r="E458">
        <v>26.334598775749651</v>
      </c>
      <c r="F458">
        <v>30.111757032198039</v>
      </c>
      <c r="G458">
        <v>38.325773825450959</v>
      </c>
      <c r="H458">
        <v>0.9767040453062773</v>
      </c>
      <c r="I458">
        <v>1.4165401349026181</v>
      </c>
      <c r="J458">
        <v>0.96031162654467894</v>
      </c>
    </row>
    <row r="459" spans="1:10" x14ac:dyDescent="0.25">
      <c r="A459">
        <v>2</v>
      </c>
      <c r="B459">
        <v>4</v>
      </c>
      <c r="C459">
        <v>2.1576907220388759</v>
      </c>
      <c r="D459">
        <v>12.94010513225253</v>
      </c>
      <c r="E459">
        <v>25.64715643794899</v>
      </c>
      <c r="F459">
        <v>31.562531569244442</v>
      </c>
      <c r="G459">
        <v>45.525463853353003</v>
      </c>
      <c r="H459">
        <v>1.0535797269962019</v>
      </c>
      <c r="I459">
        <v>2.4949950030435422</v>
      </c>
      <c r="J459">
        <v>0.98957948857533173</v>
      </c>
    </row>
    <row r="460" spans="1:10" x14ac:dyDescent="0.25">
      <c r="A460">
        <v>2</v>
      </c>
      <c r="B460">
        <v>4</v>
      </c>
      <c r="C460">
        <v>-4.8590793455871886</v>
      </c>
      <c r="D460">
        <v>15.683065933565841</v>
      </c>
      <c r="E460">
        <v>15.497464631265769</v>
      </c>
      <c r="F460">
        <v>32.371040467089507</v>
      </c>
      <c r="G460">
        <v>43.01109540558673</v>
      </c>
      <c r="H460">
        <v>1.1242832403587151</v>
      </c>
      <c r="I460">
        <v>-2.1449473887901682</v>
      </c>
      <c r="J460">
        <v>0.94409965063473134</v>
      </c>
    </row>
    <row r="461" spans="1:10" x14ac:dyDescent="0.25">
      <c r="A461">
        <v>2</v>
      </c>
      <c r="B461">
        <v>4</v>
      </c>
      <c r="C461">
        <v>-4.1493674321428227</v>
      </c>
      <c r="D461">
        <v>8.5925069888757424</v>
      </c>
      <c r="E461">
        <v>23.77264858840346</v>
      </c>
      <c r="F461">
        <v>33.942085706752451</v>
      </c>
      <c r="G461">
        <v>39.255632981101499</v>
      </c>
      <c r="H461">
        <v>1.121595795443654</v>
      </c>
      <c r="I461">
        <v>-2.1492145422750042</v>
      </c>
      <c r="J461">
        <v>0.97342746332323704</v>
      </c>
    </row>
    <row r="462" spans="1:10" x14ac:dyDescent="0.25">
      <c r="A462">
        <v>2</v>
      </c>
      <c r="B462">
        <v>4</v>
      </c>
      <c r="C462">
        <v>1.1486076344756739</v>
      </c>
      <c r="D462">
        <v>12.8111381767607</v>
      </c>
      <c r="E462">
        <v>24.572605362971199</v>
      </c>
      <c r="F462">
        <v>37.277989305083644</v>
      </c>
      <c r="G462">
        <v>43.560848579507571</v>
      </c>
      <c r="H462">
        <v>1.0929133301838669</v>
      </c>
      <c r="I462">
        <v>2.0159712080824161</v>
      </c>
      <c r="J462">
        <v>0.98997328391092954</v>
      </c>
    </row>
    <row r="463" spans="1:10" x14ac:dyDescent="0.25">
      <c r="A463">
        <v>2</v>
      </c>
      <c r="B463">
        <v>4</v>
      </c>
      <c r="C463">
        <v>1.1530749428953631</v>
      </c>
      <c r="D463">
        <v>11.295982253056181</v>
      </c>
      <c r="E463">
        <v>23.512105292272238</v>
      </c>
      <c r="F463">
        <v>33.210001435455808</v>
      </c>
      <c r="G463">
        <v>39.778381291673163</v>
      </c>
      <c r="H463">
        <v>0.99164631879955212</v>
      </c>
      <c r="I463">
        <v>1.956982667079505</v>
      </c>
      <c r="J463">
        <v>0.99032337970568096</v>
      </c>
    </row>
    <row r="464" spans="1:10" x14ac:dyDescent="0.25">
      <c r="A464">
        <v>2</v>
      </c>
      <c r="B464">
        <v>4</v>
      </c>
      <c r="C464">
        <v>-6.9184240614383778</v>
      </c>
      <c r="D464">
        <v>18.460617481940972</v>
      </c>
      <c r="E464">
        <v>22.760579956056429</v>
      </c>
      <c r="F464">
        <v>30.599583615981381</v>
      </c>
      <c r="G464">
        <v>45.544016669677617</v>
      </c>
      <c r="H464">
        <v>1.170638475962724</v>
      </c>
      <c r="I464">
        <v>-1.323494786810876</v>
      </c>
      <c r="J464">
        <v>0.92743694898104856</v>
      </c>
    </row>
    <row r="465" spans="1:10" x14ac:dyDescent="0.25">
      <c r="A465">
        <v>2</v>
      </c>
      <c r="B465">
        <v>4</v>
      </c>
      <c r="C465">
        <v>4.5503500266607873</v>
      </c>
      <c r="D465">
        <v>14.88773880061653</v>
      </c>
      <c r="E465">
        <v>21.33890839953277</v>
      </c>
      <c r="F465">
        <v>30.281714113528551</v>
      </c>
      <c r="G465">
        <v>45.386118172770701</v>
      </c>
      <c r="H465">
        <v>0.97065511605131838</v>
      </c>
      <c r="I465">
        <v>3.8758635815955</v>
      </c>
      <c r="J465">
        <v>0.97867420715740583</v>
      </c>
    </row>
    <row r="466" spans="1:10" x14ac:dyDescent="0.25">
      <c r="A466">
        <v>2</v>
      </c>
      <c r="B466">
        <v>4</v>
      </c>
      <c r="C466">
        <v>-0.20295237571437541</v>
      </c>
      <c r="D466">
        <v>17.015873584021151</v>
      </c>
      <c r="E466">
        <v>24.924797799724441</v>
      </c>
      <c r="F466">
        <v>38.342925761223377</v>
      </c>
      <c r="G466">
        <v>43.49933198999544</v>
      </c>
      <c r="H466">
        <v>1.087316209086219</v>
      </c>
      <c r="I466">
        <v>2.9696711701256291</v>
      </c>
      <c r="J466">
        <v>0.97001971884967719</v>
      </c>
    </row>
    <row r="467" spans="1:10" x14ac:dyDescent="0.25">
      <c r="A467">
        <v>2</v>
      </c>
      <c r="B467">
        <v>4</v>
      </c>
      <c r="C467">
        <v>2.0879577404719889</v>
      </c>
      <c r="D467">
        <v>11.709538428473079</v>
      </c>
      <c r="E467">
        <v>21.280107065861621</v>
      </c>
      <c r="F467">
        <v>32.042083967005958</v>
      </c>
      <c r="G467">
        <v>39.314550124565983</v>
      </c>
      <c r="H467">
        <v>0.94785730306720872</v>
      </c>
      <c r="I467">
        <v>2.3297014039315509</v>
      </c>
      <c r="J467">
        <v>0.99715651291372931</v>
      </c>
    </row>
    <row r="468" spans="1:10" x14ac:dyDescent="0.25">
      <c r="A468">
        <v>2</v>
      </c>
      <c r="B468">
        <v>4</v>
      </c>
      <c r="C468">
        <v>-0.363386398240094</v>
      </c>
      <c r="D468">
        <v>14.40976069260403</v>
      </c>
      <c r="E468">
        <v>21.726047188764031</v>
      </c>
      <c r="F468">
        <v>34.450638904149493</v>
      </c>
      <c r="G468">
        <v>45.842267647418907</v>
      </c>
      <c r="H468">
        <v>1.1245218630286351</v>
      </c>
      <c r="I468">
        <v>0.72262834636658013</v>
      </c>
      <c r="J468">
        <v>0.99264248039306435</v>
      </c>
    </row>
    <row r="469" spans="1:10" x14ac:dyDescent="0.25">
      <c r="A469">
        <v>2</v>
      </c>
      <c r="B469">
        <v>4</v>
      </c>
      <c r="C469">
        <v>2.4830100397691881</v>
      </c>
      <c r="D469">
        <v>20.162010914152759</v>
      </c>
      <c r="E469">
        <v>26.522375241150339</v>
      </c>
      <c r="F469">
        <v>36.242847710171382</v>
      </c>
      <c r="G469">
        <v>43.872651325492527</v>
      </c>
      <c r="H469">
        <v>0.98860119367465304</v>
      </c>
      <c r="I469">
        <v>6.0845551726541771</v>
      </c>
      <c r="J469">
        <v>0.96607889599997609</v>
      </c>
    </row>
    <row r="470" spans="1:10" x14ac:dyDescent="0.25">
      <c r="A470">
        <v>2</v>
      </c>
      <c r="B470">
        <v>4</v>
      </c>
      <c r="C470">
        <v>1.439091035925929</v>
      </c>
      <c r="D470">
        <v>10.36671647023266</v>
      </c>
      <c r="E470">
        <v>21.117856488714121</v>
      </c>
      <c r="F470">
        <v>34.092915273036219</v>
      </c>
      <c r="G470">
        <v>42.940188517003101</v>
      </c>
      <c r="H470">
        <v>1.0672839376495791</v>
      </c>
      <c r="I470">
        <v>0.64567480399082555</v>
      </c>
      <c r="J470">
        <v>0.99606751602718313</v>
      </c>
    </row>
    <row r="471" spans="1:10" x14ac:dyDescent="0.25">
      <c r="A471">
        <v>2</v>
      </c>
      <c r="B471">
        <v>4</v>
      </c>
      <c r="C471">
        <v>3.8011484888778959</v>
      </c>
      <c r="D471">
        <v>9.9940165204965847</v>
      </c>
      <c r="E471">
        <v>26.43372052714928</v>
      </c>
      <c r="F471">
        <v>36.834915057465267</v>
      </c>
      <c r="G471">
        <v>41.473951137581587</v>
      </c>
      <c r="H471">
        <v>1.0218650383437611</v>
      </c>
      <c r="I471">
        <v>3.2702495794389139</v>
      </c>
      <c r="J471">
        <v>0.96710068683370953</v>
      </c>
    </row>
    <row r="472" spans="1:10" x14ac:dyDescent="0.25">
      <c r="A472">
        <v>2</v>
      </c>
      <c r="B472">
        <v>4</v>
      </c>
      <c r="C472">
        <v>-1.1812239112523559</v>
      </c>
      <c r="D472">
        <v>9.7198618227940337</v>
      </c>
      <c r="E472">
        <v>30.08860566169346</v>
      </c>
      <c r="F472">
        <v>32.403961277083482</v>
      </c>
      <c r="G472">
        <v>38.263917547348228</v>
      </c>
      <c r="H472">
        <v>1.0157438237149059</v>
      </c>
      <c r="I472">
        <v>1.544148005235243</v>
      </c>
      <c r="J472">
        <v>0.91607668340907689</v>
      </c>
    </row>
    <row r="473" spans="1:10" x14ac:dyDescent="0.25">
      <c r="A473">
        <v>2</v>
      </c>
      <c r="B473">
        <v>4</v>
      </c>
      <c r="C473">
        <v>-5.7967014190603026</v>
      </c>
      <c r="D473">
        <v>20.61627173848888</v>
      </c>
      <c r="E473">
        <v>21.67073769498802</v>
      </c>
      <c r="F473">
        <v>24.42645553782501</v>
      </c>
      <c r="G473">
        <v>40.995581979061377</v>
      </c>
      <c r="H473">
        <v>0.97394750595579505</v>
      </c>
      <c r="I473">
        <v>0.90351898714469669</v>
      </c>
      <c r="J473">
        <v>0.84069752491853922</v>
      </c>
    </row>
    <row r="474" spans="1:10" x14ac:dyDescent="0.25">
      <c r="A474">
        <v>2</v>
      </c>
      <c r="B474">
        <v>4</v>
      </c>
      <c r="C474">
        <v>7.1958999801825367</v>
      </c>
      <c r="D474">
        <v>8.1153499141559315</v>
      </c>
      <c r="E474">
        <v>23.071669996596949</v>
      </c>
      <c r="F474">
        <v>23.170822940351322</v>
      </c>
      <c r="G474">
        <v>43.315686394905107</v>
      </c>
      <c r="H474">
        <v>0.87295045855640552</v>
      </c>
      <c r="I474">
        <v>3.5148766741102619</v>
      </c>
      <c r="J474">
        <v>0.88244494762454229</v>
      </c>
    </row>
    <row r="475" spans="1:10" x14ac:dyDescent="0.25">
      <c r="A475">
        <v>2</v>
      </c>
      <c r="B475">
        <v>4</v>
      </c>
      <c r="C475">
        <v>4.473738386840691</v>
      </c>
      <c r="D475">
        <v>8.7516904909176851</v>
      </c>
      <c r="E475">
        <v>26.30013751399412</v>
      </c>
      <c r="F475">
        <v>25.011632915050129</v>
      </c>
      <c r="G475">
        <v>45.470366878877698</v>
      </c>
      <c r="H475">
        <v>0.9825319940820646</v>
      </c>
      <c r="I475">
        <v>2.3508733554947732</v>
      </c>
      <c r="J475">
        <v>0.90977566146184619</v>
      </c>
    </row>
    <row r="476" spans="1:10" x14ac:dyDescent="0.25">
      <c r="A476">
        <v>2</v>
      </c>
      <c r="B476">
        <v>4</v>
      </c>
      <c r="C476">
        <v>0.66941324622608334</v>
      </c>
      <c r="D476">
        <v>13.970704708240721</v>
      </c>
      <c r="E476">
        <v>16.463792228195011</v>
      </c>
      <c r="F476">
        <v>30.595278217253391</v>
      </c>
      <c r="G476">
        <v>52.779044358659363</v>
      </c>
      <c r="H476">
        <v>1.208438357338792</v>
      </c>
      <c r="I476">
        <v>-1.2731205950609381</v>
      </c>
      <c r="J476">
        <v>0.93172639243396616</v>
      </c>
    </row>
    <row r="477" spans="1:10" x14ac:dyDescent="0.25">
      <c r="A477">
        <v>2</v>
      </c>
      <c r="B477">
        <v>4</v>
      </c>
      <c r="C477">
        <v>2.7656741839040162</v>
      </c>
      <c r="D477">
        <v>9.5467136433556661</v>
      </c>
      <c r="E477">
        <v>28.953826884351852</v>
      </c>
      <c r="F477">
        <v>28.586957181213311</v>
      </c>
      <c r="G477">
        <v>46.149133461242492</v>
      </c>
      <c r="H477">
        <v>1.058071620925346</v>
      </c>
      <c r="I477">
        <v>2.039028652306548</v>
      </c>
      <c r="J477">
        <v>0.93859053702826012</v>
      </c>
    </row>
    <row r="478" spans="1:10" x14ac:dyDescent="0.25">
      <c r="A478">
        <v>2</v>
      </c>
      <c r="B478">
        <v>4</v>
      </c>
      <c r="C478">
        <v>6.7238017204710943</v>
      </c>
      <c r="D478">
        <v>12.419154622554069</v>
      </c>
      <c r="E478">
        <v>21.807077207879459</v>
      </c>
      <c r="F478">
        <v>27.673093153800789</v>
      </c>
      <c r="G478">
        <v>38.240736612148048</v>
      </c>
      <c r="H478">
        <v>0.78287808314600627</v>
      </c>
      <c r="I478">
        <v>5.7152110004505676</v>
      </c>
      <c r="J478">
        <v>0.98986967368093881</v>
      </c>
    </row>
    <row r="479" spans="1:10" x14ac:dyDescent="0.25">
      <c r="A479">
        <v>2</v>
      </c>
      <c r="B479">
        <v>4</v>
      </c>
      <c r="C479">
        <v>6.4602302984242979</v>
      </c>
      <c r="D479">
        <v>10.785208955698939</v>
      </c>
      <c r="E479">
        <v>22.830557671692009</v>
      </c>
      <c r="F479">
        <v>34.821939798716777</v>
      </c>
      <c r="G479">
        <v>38.990971065092957</v>
      </c>
      <c r="H479">
        <v>0.89098212376355168</v>
      </c>
      <c r="I479">
        <v>4.9581390826539611</v>
      </c>
      <c r="J479">
        <v>0.9704563610768796</v>
      </c>
    </row>
    <row r="480" spans="1:10" x14ac:dyDescent="0.25">
      <c r="A480">
        <v>2</v>
      </c>
      <c r="B480">
        <v>4</v>
      </c>
      <c r="C480">
        <v>1.279702067333188E-3</v>
      </c>
      <c r="D480">
        <v>16.50757692493654</v>
      </c>
      <c r="E480">
        <v>16.588477247244981</v>
      </c>
      <c r="F480">
        <v>32.503647663090561</v>
      </c>
      <c r="G480">
        <v>34.911340245683959</v>
      </c>
      <c r="H480">
        <v>0.85816191825387278</v>
      </c>
      <c r="I480">
        <v>2.939225991527223</v>
      </c>
      <c r="J480">
        <v>0.91777481887754098</v>
      </c>
    </row>
    <row r="481" spans="1:10" x14ac:dyDescent="0.25">
      <c r="A481">
        <v>2</v>
      </c>
      <c r="B481">
        <v>4</v>
      </c>
      <c r="C481">
        <v>7.0050460030737787</v>
      </c>
      <c r="D481">
        <v>14.33985722637083</v>
      </c>
      <c r="E481">
        <v>20.473886027281779</v>
      </c>
      <c r="F481">
        <v>35.145759980443827</v>
      </c>
      <c r="G481">
        <v>37.487040765977611</v>
      </c>
      <c r="H481">
        <v>0.81769892279880663</v>
      </c>
      <c r="I481">
        <v>6.5363395446534334</v>
      </c>
      <c r="J481">
        <v>0.96268090662442019</v>
      </c>
    </row>
    <row r="482" spans="1:10" x14ac:dyDescent="0.25">
      <c r="A482">
        <v>2</v>
      </c>
      <c r="B482">
        <v>4</v>
      </c>
      <c r="C482">
        <v>2.4659669582898678</v>
      </c>
      <c r="D482">
        <v>10.04760362784419</v>
      </c>
      <c r="E482">
        <v>20.450372693229781</v>
      </c>
      <c r="F482">
        <v>32.341477578031579</v>
      </c>
      <c r="G482">
        <v>38.888809624088033</v>
      </c>
      <c r="H482">
        <v>0.95139559281783703</v>
      </c>
      <c r="I482">
        <v>1.8109342399399471</v>
      </c>
      <c r="J482">
        <v>0.99219243741451035</v>
      </c>
    </row>
    <row r="483" spans="1:10" x14ac:dyDescent="0.25">
      <c r="A483">
        <v>2</v>
      </c>
      <c r="B483">
        <v>4</v>
      </c>
      <c r="C483">
        <v>-3.5310941152758231</v>
      </c>
      <c r="D483">
        <v>12.948230586829039</v>
      </c>
      <c r="E483">
        <v>24.21861974894772</v>
      </c>
      <c r="F483">
        <v>26.353029661349531</v>
      </c>
      <c r="G483">
        <v>45.311406262976419</v>
      </c>
      <c r="H483">
        <v>1.11089799831025</v>
      </c>
      <c r="I483">
        <v>-1.1579215372396161</v>
      </c>
      <c r="J483">
        <v>0.95175855600875381</v>
      </c>
    </row>
    <row r="484" spans="1:10" x14ac:dyDescent="0.25">
      <c r="A484">
        <v>2</v>
      </c>
      <c r="B484">
        <v>4</v>
      </c>
      <c r="C484">
        <v>1.8474027395640169</v>
      </c>
      <c r="D484">
        <v>10.747878737124671</v>
      </c>
      <c r="E484">
        <v>23.882101207383219</v>
      </c>
      <c r="F484">
        <v>35.101706964964507</v>
      </c>
      <c r="G484">
        <v>40.65669956491201</v>
      </c>
      <c r="H484">
        <v>1.0197242187853579</v>
      </c>
      <c r="I484">
        <v>2.0526734670825211</v>
      </c>
      <c r="J484">
        <v>0.98562128652405401</v>
      </c>
    </row>
    <row r="485" spans="1:10" x14ac:dyDescent="0.25">
      <c r="A485">
        <v>2</v>
      </c>
      <c r="B485">
        <v>4</v>
      </c>
      <c r="C485">
        <v>-1.7226096835546301</v>
      </c>
      <c r="D485">
        <v>3.2745785515938119</v>
      </c>
      <c r="E485">
        <v>19.332694328810941</v>
      </c>
      <c r="F485">
        <v>28.20764512523974</v>
      </c>
      <c r="G485">
        <v>43.643633823241139</v>
      </c>
      <c r="H485">
        <v>1.1566555358723749</v>
      </c>
      <c r="I485">
        <v>-4.5859222883812896</v>
      </c>
      <c r="J485">
        <v>0.97804040797861092</v>
      </c>
    </row>
    <row r="486" spans="1:10" x14ac:dyDescent="0.25">
      <c r="A486">
        <v>2</v>
      </c>
      <c r="B486">
        <v>4</v>
      </c>
      <c r="C486">
        <v>4.2181159534900541</v>
      </c>
      <c r="D486">
        <v>9.0410875268827162</v>
      </c>
      <c r="E486">
        <v>27.625650157590041</v>
      </c>
      <c r="F486">
        <v>34.488095242833502</v>
      </c>
      <c r="G486">
        <v>46.269602306479619</v>
      </c>
      <c r="H486">
        <v>1.0954998042192989</v>
      </c>
      <c r="I486">
        <v>2.418514153069204</v>
      </c>
      <c r="J486">
        <v>0.97283369631675931</v>
      </c>
    </row>
    <row r="487" spans="1:10" x14ac:dyDescent="0.25">
      <c r="A487">
        <v>2</v>
      </c>
      <c r="B487">
        <v>4</v>
      </c>
      <c r="C487">
        <v>4.8856360002532062</v>
      </c>
      <c r="D487">
        <v>16.064240694604749</v>
      </c>
      <c r="E487">
        <v>22.987162548344021</v>
      </c>
      <c r="F487">
        <v>30.741216639309251</v>
      </c>
      <c r="G487">
        <v>43.445406012996159</v>
      </c>
      <c r="H487">
        <v>0.91796515970190407</v>
      </c>
      <c r="I487">
        <v>5.2654291850633932</v>
      </c>
      <c r="J487">
        <v>0.98877680987779959</v>
      </c>
    </row>
    <row r="488" spans="1:10" x14ac:dyDescent="0.25">
      <c r="A488">
        <v>2</v>
      </c>
      <c r="B488">
        <v>4</v>
      </c>
      <c r="C488">
        <v>-0.37794071313165389</v>
      </c>
      <c r="D488">
        <v>2.4308108245111661</v>
      </c>
      <c r="E488">
        <v>25.060578252931862</v>
      </c>
      <c r="F488">
        <v>30.752553161072701</v>
      </c>
      <c r="G488">
        <v>48.858027856960433</v>
      </c>
      <c r="H488">
        <v>1.2679367947674569</v>
      </c>
      <c r="I488">
        <v>-4.0139300188802416</v>
      </c>
      <c r="J488">
        <v>0.95189594780755227</v>
      </c>
    </row>
    <row r="489" spans="1:10" x14ac:dyDescent="0.25">
      <c r="A489">
        <v>2</v>
      </c>
      <c r="B489">
        <v>4</v>
      </c>
      <c r="C489">
        <v>2.795484461874334</v>
      </c>
      <c r="D489">
        <v>5.0222921829509</v>
      </c>
      <c r="E489">
        <v>19.592466455891479</v>
      </c>
      <c r="F489">
        <v>38.603191710686197</v>
      </c>
      <c r="G489">
        <v>50.759254535721666</v>
      </c>
      <c r="H489">
        <v>1.2950843967543</v>
      </c>
      <c r="I489">
        <v>-2.547150065661075</v>
      </c>
      <c r="J489">
        <v>0.95491136685307865</v>
      </c>
    </row>
    <row r="490" spans="1:10" x14ac:dyDescent="0.25">
      <c r="A490">
        <v>2</v>
      </c>
      <c r="B490">
        <v>4</v>
      </c>
      <c r="C490">
        <v>-2.5510659586727829</v>
      </c>
      <c r="D490">
        <v>12.060290727251241</v>
      </c>
      <c r="E490">
        <v>21.1547858837916</v>
      </c>
      <c r="F490">
        <v>34.456062251527293</v>
      </c>
      <c r="G490">
        <v>43.528128145378368</v>
      </c>
      <c r="H490">
        <v>1.145541597323783</v>
      </c>
      <c r="I490">
        <v>-1.181191736620526</v>
      </c>
      <c r="J490">
        <v>0.99375258157237423</v>
      </c>
    </row>
    <row r="491" spans="1:10" x14ac:dyDescent="0.25">
      <c r="A491">
        <v>2</v>
      </c>
      <c r="B491">
        <v>4</v>
      </c>
      <c r="C491">
        <v>4.5379390545243794</v>
      </c>
      <c r="D491">
        <v>10.51187667616111</v>
      </c>
      <c r="E491">
        <v>19.52709708149434</v>
      </c>
      <c r="F491">
        <v>30.68000764823099</v>
      </c>
      <c r="G491">
        <v>49.127618721761792</v>
      </c>
      <c r="H491">
        <v>1.0934749030654469</v>
      </c>
      <c r="I491">
        <v>1.0074097751255771</v>
      </c>
      <c r="J491">
        <v>0.95622768629326416</v>
      </c>
    </row>
    <row r="492" spans="1:10" x14ac:dyDescent="0.25">
      <c r="A492">
        <v>2</v>
      </c>
      <c r="B492">
        <v>4</v>
      </c>
      <c r="C492">
        <v>-4.0395708134358026</v>
      </c>
      <c r="D492">
        <v>11.176423104664019</v>
      </c>
      <c r="E492">
        <v>21.978819623006359</v>
      </c>
      <c r="F492">
        <v>28.388935130463022</v>
      </c>
      <c r="G492">
        <v>41.422289404702298</v>
      </c>
      <c r="H492">
        <v>1.081362324620752</v>
      </c>
      <c r="I492">
        <v>-1.8418672025350631</v>
      </c>
      <c r="J492">
        <v>0.9836917382996434</v>
      </c>
    </row>
    <row r="493" spans="1:10" x14ac:dyDescent="0.25">
      <c r="A493">
        <v>2</v>
      </c>
      <c r="B493">
        <v>4</v>
      </c>
      <c r="C493">
        <v>-1.615698997530272</v>
      </c>
      <c r="D493">
        <v>16.576511098643682</v>
      </c>
      <c r="E493">
        <v>24.235890010743649</v>
      </c>
      <c r="F493">
        <v>30.810220795612612</v>
      </c>
      <c r="G493">
        <v>45.11738987423756</v>
      </c>
      <c r="H493">
        <v>1.076998874405046</v>
      </c>
      <c r="I493">
        <v>1.484885068240523</v>
      </c>
      <c r="J493">
        <v>0.96749503971736128</v>
      </c>
    </row>
    <row r="494" spans="1:10" x14ac:dyDescent="0.25">
      <c r="A494">
        <v>2</v>
      </c>
      <c r="B494">
        <v>4</v>
      </c>
      <c r="C494">
        <v>8.1431806334559447</v>
      </c>
      <c r="D494">
        <v>17.479215007877411</v>
      </c>
      <c r="E494">
        <v>17.739842342791171</v>
      </c>
      <c r="F494">
        <v>32.328250501942357</v>
      </c>
      <c r="G494">
        <v>33.292474649191618</v>
      </c>
      <c r="H494">
        <v>0.65147623525536302</v>
      </c>
      <c r="I494">
        <v>8.7670679219444416</v>
      </c>
      <c r="J494">
        <v>0.91355171767396648</v>
      </c>
    </row>
    <row r="495" spans="1:10" x14ac:dyDescent="0.25">
      <c r="A495">
        <v>2</v>
      </c>
      <c r="B495">
        <v>4</v>
      </c>
      <c r="C495">
        <v>-0.30286418159355583</v>
      </c>
      <c r="D495">
        <v>24.134258531324971</v>
      </c>
      <c r="E495">
        <v>19.12318986571961</v>
      </c>
      <c r="F495">
        <v>27.502997702974209</v>
      </c>
      <c r="G495">
        <v>43.261303536381888</v>
      </c>
      <c r="H495">
        <v>0.90497074607600125</v>
      </c>
      <c r="I495">
        <v>4.644362169441397</v>
      </c>
      <c r="J495">
        <v>0.82740426320674343</v>
      </c>
    </row>
    <row r="496" spans="1:10" x14ac:dyDescent="0.25">
      <c r="A496">
        <v>2</v>
      </c>
      <c r="B496">
        <v>4</v>
      </c>
      <c r="C496">
        <v>1.83924166137302</v>
      </c>
      <c r="D496">
        <v>22.87001695213112</v>
      </c>
      <c r="E496">
        <v>18.886698455572379</v>
      </c>
      <c r="F496">
        <v>40.998491493347601</v>
      </c>
      <c r="G496">
        <v>47.812584739226871</v>
      </c>
      <c r="H496">
        <v>1.100751606969242</v>
      </c>
      <c r="I496">
        <v>4.4663745209453616</v>
      </c>
      <c r="J496">
        <v>0.90171423674760343</v>
      </c>
    </row>
    <row r="497" spans="1:10" x14ac:dyDescent="0.25">
      <c r="A497">
        <v>2</v>
      </c>
      <c r="B497">
        <v>4</v>
      </c>
      <c r="C497">
        <v>-0.57275467470895558</v>
      </c>
      <c r="D497">
        <v>8.6379048296558913</v>
      </c>
      <c r="E497">
        <v>13.152115262305401</v>
      </c>
      <c r="F497">
        <v>26.006064775983379</v>
      </c>
      <c r="G497">
        <v>44.401354834037868</v>
      </c>
      <c r="H497">
        <v>1.073163789638212</v>
      </c>
      <c r="I497">
        <v>-3.138338787309515</v>
      </c>
      <c r="J497">
        <v>0.94656179199218637</v>
      </c>
    </row>
    <row r="498" spans="1:10" x14ac:dyDescent="0.25">
      <c r="A498">
        <v>2</v>
      </c>
      <c r="B498">
        <v>4</v>
      </c>
      <c r="C498">
        <v>-5.5717796617777307</v>
      </c>
      <c r="D498">
        <v>8.4942394811637243</v>
      </c>
      <c r="E498">
        <v>18.548908555177089</v>
      </c>
      <c r="F498">
        <v>30.330798552664859</v>
      </c>
      <c r="G498">
        <v>39.992711257259003</v>
      </c>
      <c r="H498">
        <v>1.129655409095746</v>
      </c>
      <c r="I498">
        <v>-4.2341325450175296</v>
      </c>
      <c r="J498">
        <v>0.99590138095317504</v>
      </c>
    </row>
    <row r="499" spans="1:10" x14ac:dyDescent="0.25">
      <c r="A499">
        <v>2</v>
      </c>
      <c r="B499">
        <v>4</v>
      </c>
      <c r="C499">
        <v>8.823682540541709</v>
      </c>
      <c r="D499">
        <v>12.741474470095721</v>
      </c>
      <c r="E499">
        <v>25.640774903058411</v>
      </c>
      <c r="F499">
        <v>31.754409633637891</v>
      </c>
      <c r="G499">
        <v>41.302978910861157</v>
      </c>
      <c r="H499">
        <v>0.83971527904181087</v>
      </c>
      <c r="I499">
        <v>7.2583585108027648</v>
      </c>
      <c r="J499">
        <v>0.98031985308527214</v>
      </c>
    </row>
    <row r="500" spans="1:10" x14ac:dyDescent="0.25">
      <c r="A500">
        <v>2</v>
      </c>
      <c r="B500">
        <v>4</v>
      </c>
      <c r="C500">
        <v>3.7995068709298589</v>
      </c>
      <c r="D500">
        <v>20.541776106883471</v>
      </c>
      <c r="E500">
        <v>19.245909396808059</v>
      </c>
      <c r="F500">
        <v>35.046051770444819</v>
      </c>
      <c r="G500">
        <v>42.026305899562857</v>
      </c>
      <c r="H500">
        <v>0.90957873720827354</v>
      </c>
      <c r="I500">
        <v>5.9403352647603427</v>
      </c>
      <c r="J500">
        <v>0.93011429386360167</v>
      </c>
    </row>
    <row r="501" spans="1:10" x14ac:dyDescent="0.25">
      <c r="A501">
        <v>2</v>
      </c>
      <c r="B501">
        <v>4</v>
      </c>
      <c r="C501">
        <v>-2.0028735703820542</v>
      </c>
      <c r="D501">
        <v>15.30927124434931</v>
      </c>
      <c r="E501">
        <v>18.45242905377194</v>
      </c>
      <c r="F501">
        <v>24.454794546654341</v>
      </c>
      <c r="G501">
        <v>42.375554277291492</v>
      </c>
      <c r="H501">
        <v>0.97902378997652129</v>
      </c>
      <c r="I501">
        <v>0.13735931080658051</v>
      </c>
      <c r="J501">
        <v>0.93180361804593459</v>
      </c>
    </row>
    <row r="502" spans="1:10" x14ac:dyDescent="0.25">
      <c r="A502">
        <v>2</v>
      </c>
      <c r="B502">
        <v>4</v>
      </c>
      <c r="C502">
        <v>3.6326197840147398</v>
      </c>
      <c r="D502">
        <v>14.25122239841042</v>
      </c>
      <c r="E502">
        <v>16.54629129319526</v>
      </c>
      <c r="F502">
        <v>33.492499778292377</v>
      </c>
      <c r="G502">
        <v>44.943363762116313</v>
      </c>
      <c r="H502">
        <v>1.0186276533608509</v>
      </c>
      <c r="I502">
        <v>2.2006463359888042</v>
      </c>
      <c r="J502">
        <v>0.95721548075921714</v>
      </c>
    </row>
    <row r="503" spans="1:10" x14ac:dyDescent="0.25">
      <c r="A503">
        <v>2</v>
      </c>
      <c r="B503">
        <v>4</v>
      </c>
      <c r="C503">
        <v>5.8747388414856676</v>
      </c>
      <c r="D503">
        <v>9.9199373829818587</v>
      </c>
      <c r="E503">
        <v>20.225681099737429</v>
      </c>
      <c r="F503">
        <v>30.810711942933811</v>
      </c>
      <c r="G503">
        <v>39.624359500072252</v>
      </c>
      <c r="H503">
        <v>0.88390015877125094</v>
      </c>
      <c r="I503">
        <v>3.6130825780171811</v>
      </c>
      <c r="J503">
        <v>0.98294666339555647</v>
      </c>
    </row>
    <row r="504" spans="1:10" x14ac:dyDescent="0.25">
      <c r="A504">
        <v>2</v>
      </c>
      <c r="B504">
        <v>4</v>
      </c>
      <c r="C504">
        <v>6.3137498312970406</v>
      </c>
      <c r="D504">
        <v>10.2551580168742</v>
      </c>
      <c r="E504">
        <v>24.973842612449261</v>
      </c>
      <c r="F504">
        <v>35.43781974068802</v>
      </c>
      <c r="G504">
        <v>41.22757708173225</v>
      </c>
      <c r="H504">
        <v>0.95010316224684233</v>
      </c>
      <c r="I504">
        <v>4.6395662116713083</v>
      </c>
      <c r="J504">
        <v>0.97101312218856595</v>
      </c>
    </row>
    <row r="505" spans="1:10" x14ac:dyDescent="0.25">
      <c r="A505">
        <v>2</v>
      </c>
      <c r="B505">
        <v>4</v>
      </c>
      <c r="C505">
        <v>-3.7906828193921198</v>
      </c>
      <c r="D505">
        <v>0.7458297480812579</v>
      </c>
      <c r="E505">
        <v>16.62932509934144</v>
      </c>
      <c r="F505">
        <v>29.560116223736809</v>
      </c>
      <c r="G505">
        <v>43.459019550007383</v>
      </c>
      <c r="H505">
        <v>1.233136912144545</v>
      </c>
      <c r="I505">
        <v>-7.3420166825359559</v>
      </c>
      <c r="J505">
        <v>0.97858098291573625</v>
      </c>
    </row>
    <row r="506" spans="1:10" x14ac:dyDescent="0.25">
      <c r="A506">
        <v>2</v>
      </c>
      <c r="B506">
        <v>4</v>
      </c>
      <c r="C506">
        <v>-0.11971907306969461</v>
      </c>
      <c r="D506">
        <v>13.882925060727709</v>
      </c>
      <c r="E506">
        <v>17.09553094990984</v>
      </c>
      <c r="F506">
        <v>32.728737344217123</v>
      </c>
      <c r="G506">
        <v>36.572036258016503</v>
      </c>
      <c r="H506">
        <v>0.92229322945661807</v>
      </c>
      <c r="I506">
        <v>1.586037518827933</v>
      </c>
      <c r="J506">
        <v>0.95866036651731412</v>
      </c>
    </row>
    <row r="507" spans="1:10" x14ac:dyDescent="0.25">
      <c r="A507">
        <v>2</v>
      </c>
      <c r="B507">
        <v>4</v>
      </c>
      <c r="C507">
        <v>10.248310447098721</v>
      </c>
      <c r="D507">
        <v>15.694094242512749</v>
      </c>
      <c r="E507">
        <v>19.534822558920322</v>
      </c>
      <c r="F507">
        <v>31.483388812057989</v>
      </c>
      <c r="G507">
        <v>40.910789201127614</v>
      </c>
      <c r="H507">
        <v>0.77114252077603018</v>
      </c>
      <c r="I507">
        <v>8.1514306368228731</v>
      </c>
      <c r="J507">
        <v>0.96051753427607045</v>
      </c>
    </row>
    <row r="508" spans="1:10" x14ac:dyDescent="0.25">
      <c r="A508">
        <v>2</v>
      </c>
      <c r="B508">
        <v>4</v>
      </c>
      <c r="C508">
        <v>2.653961752000793</v>
      </c>
      <c r="D508">
        <v>19.592672120117818</v>
      </c>
      <c r="E508">
        <v>23.45055462348768</v>
      </c>
      <c r="F508">
        <v>33.549601282076068</v>
      </c>
      <c r="G508">
        <v>43.61375738740243</v>
      </c>
      <c r="H508">
        <v>0.95876520432761525</v>
      </c>
      <c r="I508">
        <v>5.3968053464646486</v>
      </c>
      <c r="J508">
        <v>0.96798054464150218</v>
      </c>
    </row>
    <row r="509" spans="1:10" x14ac:dyDescent="0.25">
      <c r="A509">
        <v>2</v>
      </c>
      <c r="B509">
        <v>4</v>
      </c>
      <c r="C509">
        <v>-0.89430450180694754</v>
      </c>
      <c r="D509">
        <v>17.979890448813102</v>
      </c>
      <c r="E509">
        <v>21.83238839973184</v>
      </c>
      <c r="F509">
        <v>36.67747668855273</v>
      </c>
      <c r="G509">
        <v>38.998061216135319</v>
      </c>
      <c r="H509">
        <v>0.98482317675624165</v>
      </c>
      <c r="I509">
        <v>3.222238915160375</v>
      </c>
      <c r="J509">
        <v>0.93214272321352909</v>
      </c>
    </row>
    <row r="510" spans="1:10" x14ac:dyDescent="0.25">
      <c r="A510">
        <v>2</v>
      </c>
      <c r="B510">
        <v>4</v>
      </c>
      <c r="C510">
        <v>-1.7897616717302109</v>
      </c>
      <c r="D510">
        <v>13.07401839526419</v>
      </c>
      <c r="E510">
        <v>27.471631332724261</v>
      </c>
      <c r="F510">
        <v>35.019824368986249</v>
      </c>
      <c r="G510">
        <v>44.875446362292102</v>
      </c>
      <c r="H510">
        <v>1.1527622204176671</v>
      </c>
      <c r="I510">
        <v>0.67498734915398728</v>
      </c>
      <c r="J510">
        <v>0.98186986869319248</v>
      </c>
    </row>
    <row r="511" spans="1:10" x14ac:dyDescent="0.25">
      <c r="A511">
        <v>2</v>
      </c>
      <c r="B511">
        <v>4</v>
      </c>
      <c r="C511">
        <v>5.4725562963762204</v>
      </c>
      <c r="D511">
        <v>15.016089368846149</v>
      </c>
      <c r="E511">
        <v>22.907107054737299</v>
      </c>
      <c r="F511">
        <v>29.352210771442572</v>
      </c>
      <c r="G511">
        <v>45.992179067380363</v>
      </c>
      <c r="H511">
        <v>0.95375366944604711</v>
      </c>
      <c r="I511">
        <v>4.6729551228355817</v>
      </c>
      <c r="J511">
        <v>0.97064541138476723</v>
      </c>
    </row>
    <row r="512" spans="1:10" x14ac:dyDescent="0.25">
      <c r="A512">
        <v>2</v>
      </c>
      <c r="B512">
        <v>4</v>
      </c>
      <c r="C512">
        <v>-3.2569876730275409</v>
      </c>
      <c r="D512">
        <v>4.9156142362872917</v>
      </c>
      <c r="E512">
        <v>23.647840273681808</v>
      </c>
      <c r="F512">
        <v>36.299202732427197</v>
      </c>
      <c r="G512">
        <v>42.819498963849512</v>
      </c>
      <c r="H512">
        <v>1.23536561769894</v>
      </c>
      <c r="I512">
        <v>-3.8222786473351529</v>
      </c>
      <c r="J512">
        <v>0.97565428078332217</v>
      </c>
    </row>
    <row r="513" spans="1:10" x14ac:dyDescent="0.25">
      <c r="A513">
        <v>2</v>
      </c>
      <c r="B513">
        <v>4</v>
      </c>
      <c r="C513">
        <v>1.730431008886649</v>
      </c>
      <c r="D513">
        <v>10.6380590095649</v>
      </c>
      <c r="E513">
        <v>21.93815968800045</v>
      </c>
      <c r="F513">
        <v>32.546572753556312</v>
      </c>
      <c r="G513">
        <v>41.600910968025502</v>
      </c>
      <c r="H513">
        <v>1.0164947366226911</v>
      </c>
      <c r="I513">
        <v>1.3609319531529389</v>
      </c>
      <c r="J513">
        <v>0.9984159143206045</v>
      </c>
    </row>
    <row r="514" spans="1:10" x14ac:dyDescent="0.25">
      <c r="A514">
        <v>2</v>
      </c>
      <c r="B514">
        <v>4</v>
      </c>
      <c r="C514">
        <v>3.4618812895346811</v>
      </c>
      <c r="D514">
        <v>11.744463232326391</v>
      </c>
      <c r="E514">
        <v>22.176295502375069</v>
      </c>
      <c r="F514">
        <v>32.504286159581852</v>
      </c>
      <c r="G514">
        <v>44.030516551703201</v>
      </c>
      <c r="H514">
        <v>1.018970934515925</v>
      </c>
      <c r="I514">
        <v>2.4040698567857319</v>
      </c>
      <c r="J514">
        <v>0.99694511669892838</v>
      </c>
    </row>
    <row r="515" spans="1:10" x14ac:dyDescent="0.25">
      <c r="A515">
        <v>2</v>
      </c>
      <c r="B515">
        <v>4</v>
      </c>
      <c r="C515">
        <v>5.5447378915397154</v>
      </c>
      <c r="D515">
        <v>12.432905592133711</v>
      </c>
      <c r="E515">
        <v>21.089788353185789</v>
      </c>
      <c r="F515">
        <v>31.70607520524031</v>
      </c>
      <c r="G515">
        <v>41.730573699275773</v>
      </c>
      <c r="H515">
        <v>0.91644841228578711</v>
      </c>
      <c r="I515">
        <v>4.171847902559314</v>
      </c>
      <c r="J515">
        <v>0.99348805089776859</v>
      </c>
    </row>
    <row r="516" spans="1:10" x14ac:dyDescent="0.25">
      <c r="A516">
        <v>2</v>
      </c>
      <c r="B516">
        <v>4</v>
      </c>
      <c r="C516">
        <v>3.9837610736675839</v>
      </c>
      <c r="D516">
        <v>13.052295737751709</v>
      </c>
      <c r="E516">
        <v>20.991535743928981</v>
      </c>
      <c r="F516">
        <v>33.810271056607633</v>
      </c>
      <c r="G516">
        <v>37.796779332539792</v>
      </c>
      <c r="H516">
        <v>0.88384011836600351</v>
      </c>
      <c r="I516">
        <v>4.2501262215790661</v>
      </c>
      <c r="J516">
        <v>0.9830317242843597</v>
      </c>
    </row>
    <row r="517" spans="1:10" x14ac:dyDescent="0.25">
      <c r="A517">
        <v>2</v>
      </c>
      <c r="B517">
        <v>4</v>
      </c>
      <c r="C517">
        <v>2.814522447499415</v>
      </c>
      <c r="D517">
        <v>12.701127008280279</v>
      </c>
      <c r="E517">
        <v>15.548884954753021</v>
      </c>
      <c r="F517">
        <v>26.168019580129592</v>
      </c>
      <c r="G517">
        <v>48.823994305755427</v>
      </c>
      <c r="H517">
        <v>1.054858362883613</v>
      </c>
      <c r="I517">
        <v>0.1141424016112786</v>
      </c>
      <c r="J517">
        <v>0.90468677543375187</v>
      </c>
    </row>
    <row r="518" spans="1:10" x14ac:dyDescent="0.25">
      <c r="A518">
        <v>2</v>
      </c>
      <c r="B518">
        <v>4</v>
      </c>
      <c r="C518">
        <v>0.81591485544071607</v>
      </c>
      <c r="D518">
        <v>17.584485723295781</v>
      </c>
      <c r="E518">
        <v>23.279931232439392</v>
      </c>
      <c r="F518">
        <v>29.836158455105849</v>
      </c>
      <c r="G518">
        <v>44.023705884695943</v>
      </c>
      <c r="H518">
        <v>0.98667254790320513</v>
      </c>
      <c r="I518">
        <v>3.37458827213143</v>
      </c>
      <c r="J518">
        <v>0.96368284112238334</v>
      </c>
    </row>
    <row r="519" spans="1:10" x14ac:dyDescent="0.25">
      <c r="A519">
        <v>2</v>
      </c>
      <c r="B519">
        <v>4</v>
      </c>
      <c r="C519">
        <v>0.47613491068332769</v>
      </c>
      <c r="D519">
        <v>9.7702004643761633</v>
      </c>
      <c r="E519">
        <v>21.157698754115192</v>
      </c>
      <c r="F519">
        <v>28.958465322569509</v>
      </c>
      <c r="G519">
        <v>41.125950716730479</v>
      </c>
      <c r="H519">
        <v>1.004878964702876</v>
      </c>
      <c r="I519">
        <v>0.200110739637406</v>
      </c>
      <c r="J519">
        <v>0.99654052946743898</v>
      </c>
    </row>
    <row r="520" spans="1:10" x14ac:dyDescent="0.25">
      <c r="A520">
        <v>2</v>
      </c>
      <c r="B520">
        <v>4</v>
      </c>
      <c r="C520">
        <v>7.9537188370119374</v>
      </c>
      <c r="D520">
        <v>13.54744661458148</v>
      </c>
      <c r="E520">
        <v>24.425517793584369</v>
      </c>
      <c r="F520">
        <v>27.581963096223539</v>
      </c>
      <c r="G520">
        <v>51.823639389925212</v>
      </c>
      <c r="H520">
        <v>1.017743575874686</v>
      </c>
      <c r="I520">
        <v>4.7115856287715836</v>
      </c>
      <c r="J520">
        <v>0.90209461318442097</v>
      </c>
    </row>
    <row r="521" spans="1:10" x14ac:dyDescent="0.25">
      <c r="A521">
        <v>2</v>
      </c>
      <c r="B521">
        <v>4</v>
      </c>
      <c r="C521">
        <v>0.28819336389933697</v>
      </c>
      <c r="D521">
        <v>12.74184438705417</v>
      </c>
      <c r="E521">
        <v>21.684754908747369</v>
      </c>
      <c r="F521">
        <v>32.043639115914978</v>
      </c>
      <c r="G521">
        <v>46.003490372869948</v>
      </c>
      <c r="H521">
        <v>1.10732388746802</v>
      </c>
      <c r="I521">
        <v>0.4059066803367557</v>
      </c>
      <c r="J521">
        <v>0.99467380206926304</v>
      </c>
    </row>
    <row r="522" spans="1:10" x14ac:dyDescent="0.25">
      <c r="A522">
        <v>2</v>
      </c>
      <c r="B522">
        <v>4</v>
      </c>
      <c r="C522">
        <v>2.2331942499899768</v>
      </c>
      <c r="D522">
        <v>8.2759869297373001</v>
      </c>
      <c r="E522">
        <v>14.678660516160839</v>
      </c>
      <c r="F522">
        <v>37.731177428261553</v>
      </c>
      <c r="G522">
        <v>39.032838582733149</v>
      </c>
      <c r="H522">
        <v>1.030544791640106</v>
      </c>
      <c r="I522">
        <v>-0.22052429142555849</v>
      </c>
      <c r="J522">
        <v>0.91766459366518327</v>
      </c>
    </row>
    <row r="523" spans="1:10" x14ac:dyDescent="0.25">
      <c r="A523">
        <v>2</v>
      </c>
      <c r="B523">
        <v>4</v>
      </c>
      <c r="C523">
        <v>1.295585052577547</v>
      </c>
      <c r="D523">
        <v>6.3093186233589877</v>
      </c>
      <c r="E523">
        <v>22.395791908638131</v>
      </c>
      <c r="F523">
        <v>26.256112966011209</v>
      </c>
      <c r="G523">
        <v>35.379873984676081</v>
      </c>
      <c r="H523">
        <v>0.88115372206849285</v>
      </c>
      <c r="I523">
        <v>0.70426206568253136</v>
      </c>
      <c r="J523">
        <v>0.96484704812005606</v>
      </c>
    </row>
    <row r="524" spans="1:10" x14ac:dyDescent="0.25">
      <c r="A524">
        <v>2</v>
      </c>
      <c r="B524">
        <v>4</v>
      </c>
      <c r="C524">
        <v>11.310428948882491</v>
      </c>
      <c r="D524">
        <v>10.965983315894009</v>
      </c>
      <c r="E524">
        <v>18.741206439950009</v>
      </c>
      <c r="F524">
        <v>31.954430173069181</v>
      </c>
      <c r="G524">
        <v>39.412321477918873</v>
      </c>
      <c r="H524">
        <v>0.77192231915247955</v>
      </c>
      <c r="I524">
        <v>7.0384276880933179</v>
      </c>
      <c r="J524">
        <v>0.91985736500759618</v>
      </c>
    </row>
    <row r="525" spans="1:10" x14ac:dyDescent="0.25">
      <c r="A525">
        <v>2</v>
      </c>
      <c r="B525">
        <v>4</v>
      </c>
      <c r="C525">
        <v>3.1862463324815908</v>
      </c>
      <c r="D525">
        <v>18.71907297212039</v>
      </c>
      <c r="E525">
        <v>23.551922858591649</v>
      </c>
      <c r="F525">
        <v>30.96379252645518</v>
      </c>
      <c r="G525">
        <v>40.430636969900881</v>
      </c>
      <c r="H525">
        <v>0.8673350082917336</v>
      </c>
      <c r="I525">
        <v>6.023634166075265</v>
      </c>
      <c r="J525">
        <v>0.96720260257260349</v>
      </c>
    </row>
    <row r="526" spans="1:10" x14ac:dyDescent="0.25">
      <c r="A526">
        <v>2</v>
      </c>
      <c r="B526">
        <v>4</v>
      </c>
      <c r="C526">
        <v>1.0753123729407861</v>
      </c>
      <c r="D526">
        <v>5.0563564272431023</v>
      </c>
      <c r="E526">
        <v>20.538816129678612</v>
      </c>
      <c r="F526">
        <v>27.61488806524525</v>
      </c>
      <c r="G526">
        <v>42.012570495305937</v>
      </c>
      <c r="H526">
        <v>1.044330478827324</v>
      </c>
      <c r="I526">
        <v>-1.627020878463753</v>
      </c>
      <c r="J526">
        <v>0.97243161448270432</v>
      </c>
    </row>
    <row r="527" spans="1:10" x14ac:dyDescent="0.25">
      <c r="A527">
        <v>2</v>
      </c>
      <c r="B527">
        <v>4</v>
      </c>
      <c r="C527">
        <v>0.1211935957159906</v>
      </c>
      <c r="D527">
        <v>12.19185129086183</v>
      </c>
      <c r="E527">
        <v>20.06785775994911</v>
      </c>
      <c r="F527">
        <v>35.490312731198543</v>
      </c>
      <c r="G527">
        <v>46.960659633913288</v>
      </c>
      <c r="H527">
        <v>1.1697739351673131</v>
      </c>
      <c r="I527">
        <v>-0.42910370101851208</v>
      </c>
      <c r="J527">
        <v>0.99231474357732663</v>
      </c>
    </row>
    <row r="528" spans="1:10" x14ac:dyDescent="0.25">
      <c r="A528">
        <v>2</v>
      </c>
      <c r="B528">
        <v>4</v>
      </c>
      <c r="C528">
        <v>2.7279827320830572</v>
      </c>
      <c r="D528">
        <v>12.28246338023766</v>
      </c>
      <c r="E528">
        <v>20.17502392370378</v>
      </c>
      <c r="F528">
        <v>30.960714799028171</v>
      </c>
      <c r="G528">
        <v>48.024796070352913</v>
      </c>
      <c r="H528">
        <v>1.0927187809533021</v>
      </c>
      <c r="I528">
        <v>0.97982056201507461</v>
      </c>
      <c r="J528">
        <v>0.9760950448777882</v>
      </c>
    </row>
    <row r="529" spans="1:10" x14ac:dyDescent="0.25">
      <c r="A529">
        <v>2</v>
      </c>
      <c r="B529">
        <v>4</v>
      </c>
      <c r="C529">
        <v>-0.57849135100644666</v>
      </c>
      <c r="D529">
        <v>5.1404788976383342</v>
      </c>
      <c r="E529">
        <v>24.927996385363201</v>
      </c>
      <c r="F529">
        <v>38.570079211473271</v>
      </c>
      <c r="G529">
        <v>38.993899818664659</v>
      </c>
      <c r="H529">
        <v>1.125743826531771</v>
      </c>
      <c r="I529">
        <v>-1.1040839382088199</v>
      </c>
      <c r="J529">
        <v>0.92894885147290451</v>
      </c>
    </row>
    <row r="530" spans="1:10" x14ac:dyDescent="0.25">
      <c r="A530">
        <v>2</v>
      </c>
      <c r="B530">
        <v>4</v>
      </c>
      <c r="C530">
        <v>4.8939495174698084</v>
      </c>
      <c r="D530">
        <v>19.22952769865158</v>
      </c>
      <c r="E530">
        <v>17.117515131278541</v>
      </c>
      <c r="F530">
        <v>29.99403999445088</v>
      </c>
      <c r="G530">
        <v>44.834750280683821</v>
      </c>
      <c r="H530">
        <v>0.90646113822227325</v>
      </c>
      <c r="I530">
        <v>5.0847337600614608</v>
      </c>
      <c r="J530">
        <v>0.91085024421687144</v>
      </c>
    </row>
    <row r="531" spans="1:10" x14ac:dyDescent="0.25">
      <c r="A531">
        <v>2</v>
      </c>
      <c r="B531">
        <v>4</v>
      </c>
      <c r="C531">
        <v>0.44949659765599931</v>
      </c>
      <c r="D531">
        <v>15.58220331235685</v>
      </c>
      <c r="E531">
        <v>23.829218841895219</v>
      </c>
      <c r="F531">
        <v>24.037004302071889</v>
      </c>
      <c r="G531">
        <v>37.720887090313191</v>
      </c>
      <c r="H531">
        <v>0.82997581975029422</v>
      </c>
      <c r="I531">
        <v>3.724245633852743</v>
      </c>
      <c r="J531">
        <v>0.92315075916296796</v>
      </c>
    </row>
    <row r="532" spans="1:10" x14ac:dyDescent="0.25">
      <c r="A532">
        <v>2</v>
      </c>
      <c r="B532">
        <v>4</v>
      </c>
      <c r="C532">
        <v>-0.72392454979980281</v>
      </c>
      <c r="D532">
        <v>14.028930619811851</v>
      </c>
      <c r="E532">
        <v>19.153611798413301</v>
      </c>
      <c r="F532">
        <v>37.395298098750168</v>
      </c>
      <c r="G532">
        <v>42.576664094855289</v>
      </c>
      <c r="H532">
        <v>1.099675447682485</v>
      </c>
      <c r="I532">
        <v>0.49260705875645883</v>
      </c>
      <c r="J532">
        <v>0.96956238666774441</v>
      </c>
    </row>
    <row r="533" spans="1:10" x14ac:dyDescent="0.25">
      <c r="A533">
        <v>2</v>
      </c>
      <c r="B533">
        <v>4</v>
      </c>
      <c r="C533">
        <v>-0.56294899197851445</v>
      </c>
      <c r="D533">
        <v>10.52716014062638</v>
      </c>
      <c r="E533">
        <v>15.62090083918264</v>
      </c>
      <c r="F533">
        <v>28.723479090551979</v>
      </c>
      <c r="G533">
        <v>41.843497201490997</v>
      </c>
      <c r="H533">
        <v>1.030092113368646</v>
      </c>
      <c r="I533">
        <v>-1.371424611398226</v>
      </c>
      <c r="J533">
        <v>0.98065429224574874</v>
      </c>
    </row>
    <row r="534" spans="1:10" x14ac:dyDescent="0.25">
      <c r="A534">
        <v>2</v>
      </c>
      <c r="B534">
        <v>4</v>
      </c>
      <c r="C534">
        <v>-7.784480564660333</v>
      </c>
      <c r="D534">
        <v>13.03130357691891</v>
      </c>
      <c r="E534">
        <v>23.548306420695472</v>
      </c>
      <c r="F534">
        <v>30.965765297026099</v>
      </c>
      <c r="G534">
        <v>41.685277816391938</v>
      </c>
      <c r="H534">
        <v>1.168739784822117</v>
      </c>
      <c r="I534">
        <v>-3.0855611871679289</v>
      </c>
      <c r="J534">
        <v>0.95976783444143277</v>
      </c>
    </row>
    <row r="535" spans="1:10" x14ac:dyDescent="0.25">
      <c r="A535">
        <v>2</v>
      </c>
      <c r="B535">
        <v>4</v>
      </c>
      <c r="C535">
        <v>2.2430739310849259</v>
      </c>
      <c r="D535">
        <v>10.08270766310193</v>
      </c>
      <c r="E535">
        <v>23.93949158849361</v>
      </c>
      <c r="F535">
        <v>37.168067370006128</v>
      </c>
      <c r="G535">
        <v>39.5991698698599</v>
      </c>
      <c r="H535">
        <v>1.0179755158445409</v>
      </c>
      <c r="I535">
        <v>2.246991767618471</v>
      </c>
      <c r="J535">
        <v>0.96480035517695817</v>
      </c>
    </row>
    <row r="536" spans="1:10" x14ac:dyDescent="0.25">
      <c r="A536">
        <v>2</v>
      </c>
      <c r="B536">
        <v>4</v>
      </c>
      <c r="C536">
        <v>-3.9851225817716651</v>
      </c>
      <c r="D536">
        <v>11.314249806944719</v>
      </c>
      <c r="E536">
        <v>22.133620463265348</v>
      </c>
      <c r="F536">
        <v>31.915564050002772</v>
      </c>
      <c r="G536">
        <v>43.775277797126712</v>
      </c>
      <c r="H536">
        <v>1.1612211500085481</v>
      </c>
      <c r="I536">
        <v>-2.1937050930573849</v>
      </c>
      <c r="J536">
        <v>0.99353178851060886</v>
      </c>
    </row>
    <row r="537" spans="1:10" x14ac:dyDescent="0.25">
      <c r="A537">
        <v>2</v>
      </c>
      <c r="B537">
        <v>4</v>
      </c>
      <c r="C537">
        <v>1.1795773018029261</v>
      </c>
      <c r="D537">
        <v>6.1517056895658619</v>
      </c>
      <c r="E537">
        <v>17.982009965181799</v>
      </c>
      <c r="F537">
        <v>37.122012635548387</v>
      </c>
      <c r="G537">
        <v>41.023213219024882</v>
      </c>
      <c r="H537">
        <v>1.106575787804265</v>
      </c>
      <c r="I537">
        <v>-1.4398119938605201</v>
      </c>
      <c r="J537">
        <v>0.95455853824150871</v>
      </c>
    </row>
    <row r="538" spans="1:10" x14ac:dyDescent="0.25">
      <c r="A538">
        <v>2</v>
      </c>
      <c r="B538">
        <v>4</v>
      </c>
      <c r="C538">
        <v>10.76047666956136</v>
      </c>
      <c r="D538">
        <v>16.627393181216281</v>
      </c>
      <c r="E538">
        <v>25.71317573073874</v>
      </c>
      <c r="F538">
        <v>32.437430501633983</v>
      </c>
      <c r="G538">
        <v>42.040056221331021</v>
      </c>
      <c r="H538">
        <v>0.78369196423957022</v>
      </c>
      <c r="I538">
        <v>9.8418671761048717</v>
      </c>
      <c r="J538">
        <v>0.99425434846007776</v>
      </c>
    </row>
    <row r="539" spans="1:10" x14ac:dyDescent="0.25">
      <c r="A539">
        <v>2</v>
      </c>
      <c r="B539">
        <v>4</v>
      </c>
      <c r="C539">
        <v>6.2035147426008326</v>
      </c>
      <c r="D539">
        <v>6.4580726056796776</v>
      </c>
      <c r="E539">
        <v>25.156102932374971</v>
      </c>
      <c r="F539">
        <v>32.183946216968927</v>
      </c>
      <c r="G539">
        <v>37.44427679786525</v>
      </c>
      <c r="H539">
        <v>0.88207397721818082</v>
      </c>
      <c r="I539">
        <v>3.847703114734315</v>
      </c>
      <c r="J539">
        <v>0.92408242953525477</v>
      </c>
    </row>
    <row r="540" spans="1:10" x14ac:dyDescent="0.25">
      <c r="A540">
        <v>2</v>
      </c>
      <c r="B540">
        <v>4</v>
      </c>
      <c r="C540">
        <v>1.511330689016249</v>
      </c>
      <c r="D540">
        <v>14.133805625062861</v>
      </c>
      <c r="E540">
        <v>22.87135676760159</v>
      </c>
      <c r="F540">
        <v>31.45159496840995</v>
      </c>
      <c r="G540">
        <v>43.87987890448629</v>
      </c>
      <c r="H540">
        <v>1.0205488577428721</v>
      </c>
      <c r="I540">
        <v>2.3586162360579479</v>
      </c>
      <c r="J540">
        <v>0.99427004611764147</v>
      </c>
    </row>
    <row r="541" spans="1:10" x14ac:dyDescent="0.25">
      <c r="A541">
        <v>2</v>
      </c>
      <c r="B541">
        <v>4</v>
      </c>
      <c r="C541">
        <v>9.0274705510168047</v>
      </c>
      <c r="D541">
        <v>7.5817674982900334</v>
      </c>
      <c r="E541">
        <v>24.2954559668547</v>
      </c>
      <c r="F541">
        <v>31.59070280918802</v>
      </c>
      <c r="G541">
        <v>41.616355606318287</v>
      </c>
      <c r="H541">
        <v>0.89186705421500967</v>
      </c>
      <c r="I541">
        <v>4.9850094020333771</v>
      </c>
      <c r="J541">
        <v>0.93049492399238443</v>
      </c>
    </row>
    <row r="542" spans="1:10" x14ac:dyDescent="0.25">
      <c r="A542">
        <v>2</v>
      </c>
      <c r="B542">
        <v>4</v>
      </c>
      <c r="C542">
        <v>-3.5404879340004172</v>
      </c>
      <c r="D542">
        <v>10.4105215902773</v>
      </c>
      <c r="E542">
        <v>27.303374705762831</v>
      </c>
      <c r="F542">
        <v>38.922609786167577</v>
      </c>
      <c r="G542">
        <v>44.499695167975752</v>
      </c>
      <c r="H542">
        <v>1.2459245439984259</v>
      </c>
      <c r="I542">
        <v>-1.399348216731916</v>
      </c>
      <c r="J542">
        <v>0.97273997193153661</v>
      </c>
    </row>
    <row r="543" spans="1:10" x14ac:dyDescent="0.25">
      <c r="A543">
        <v>2</v>
      </c>
      <c r="B543">
        <v>4</v>
      </c>
      <c r="C543">
        <v>6.4278748843617306</v>
      </c>
      <c r="D543">
        <v>17.214230795642191</v>
      </c>
      <c r="E543">
        <v>21.035134773081008</v>
      </c>
      <c r="F543">
        <v>30.74425028114408</v>
      </c>
      <c r="G543">
        <v>35.469741841665908</v>
      </c>
      <c r="H543">
        <v>0.71613753400110247</v>
      </c>
      <c r="I543">
        <v>7.8554958351569333</v>
      </c>
      <c r="J543">
        <v>0.97861006818672758</v>
      </c>
    </row>
    <row r="544" spans="1:10" x14ac:dyDescent="0.25">
      <c r="A544">
        <v>2</v>
      </c>
      <c r="B544">
        <v>4</v>
      </c>
      <c r="C544">
        <v>-1.329307193295473</v>
      </c>
      <c r="D544">
        <v>5.2031064668354299</v>
      </c>
      <c r="E544">
        <v>29.04414523201449</v>
      </c>
      <c r="F544">
        <v>35.064363412752158</v>
      </c>
      <c r="G544">
        <v>32.710299519774892</v>
      </c>
      <c r="H544">
        <v>0.97940470372057453</v>
      </c>
      <c r="I544">
        <v>0.55042741320480459</v>
      </c>
      <c r="J544">
        <v>0.83843607664639963</v>
      </c>
    </row>
    <row r="545" spans="1:10" x14ac:dyDescent="0.25">
      <c r="A545">
        <v>2</v>
      </c>
      <c r="B545">
        <v>4</v>
      </c>
      <c r="C545">
        <v>0.30067895022728242</v>
      </c>
      <c r="D545">
        <v>13.175029860805489</v>
      </c>
      <c r="E545">
        <v>23.8684858426844</v>
      </c>
      <c r="F545">
        <v>28.73667455781754</v>
      </c>
      <c r="G545">
        <v>43.519589279997959</v>
      </c>
      <c r="H545">
        <v>1.019994653565534</v>
      </c>
      <c r="I545">
        <v>1.520198626995853</v>
      </c>
      <c r="J545">
        <v>0.98087411357908638</v>
      </c>
    </row>
    <row r="546" spans="1:10" x14ac:dyDescent="0.25">
      <c r="A546">
        <v>2</v>
      </c>
      <c r="B546">
        <v>4</v>
      </c>
      <c r="C546">
        <v>2.2108906619834361</v>
      </c>
      <c r="D546">
        <v>9.0615530711358829</v>
      </c>
      <c r="E546">
        <v>27.855310056430621</v>
      </c>
      <c r="F546">
        <v>35.390997840339573</v>
      </c>
      <c r="G546">
        <v>42.556283073803122</v>
      </c>
      <c r="H546">
        <v>1.070202295928431</v>
      </c>
      <c r="I546">
        <v>2.0109610221699161</v>
      </c>
      <c r="J546">
        <v>0.96639090499269842</v>
      </c>
    </row>
    <row r="547" spans="1:10" x14ac:dyDescent="0.25">
      <c r="A547">
        <v>2</v>
      </c>
      <c r="B547">
        <v>4</v>
      </c>
      <c r="C547">
        <v>6.6829107114905986</v>
      </c>
      <c r="D547">
        <v>10.16627472202925</v>
      </c>
      <c r="E547">
        <v>20.847879820659109</v>
      </c>
      <c r="F547">
        <v>38.586640953835563</v>
      </c>
      <c r="G547">
        <v>41.899831760943087</v>
      </c>
      <c r="H547">
        <v>0.98854208330711302</v>
      </c>
      <c r="I547">
        <v>3.865865927649264</v>
      </c>
      <c r="J547">
        <v>0.94535366403479271</v>
      </c>
    </row>
    <row r="548" spans="1:10" x14ac:dyDescent="0.25">
      <c r="A548">
        <v>2</v>
      </c>
      <c r="B548">
        <v>4</v>
      </c>
      <c r="C548">
        <v>3.7308529465402769</v>
      </c>
      <c r="D548">
        <v>9.7450755028226634</v>
      </c>
      <c r="E548">
        <v>16.637313066465289</v>
      </c>
      <c r="F548">
        <v>32.996229405693413</v>
      </c>
      <c r="G548">
        <v>40.411537414656607</v>
      </c>
      <c r="H548">
        <v>0.96612522839103421</v>
      </c>
      <c r="I548">
        <v>1.381697099414968</v>
      </c>
      <c r="J548">
        <v>0.96804463837330668</v>
      </c>
    </row>
    <row r="549" spans="1:10" x14ac:dyDescent="0.25">
      <c r="A549">
        <v>2</v>
      </c>
      <c r="B549">
        <v>4</v>
      </c>
      <c r="C549">
        <v>1.516250962180689</v>
      </c>
      <c r="D549">
        <v>18.785847216716331</v>
      </c>
      <c r="E549">
        <v>34.370693533781584</v>
      </c>
      <c r="F549">
        <v>35.035746791102667</v>
      </c>
      <c r="G549">
        <v>44.368125072839291</v>
      </c>
      <c r="H549">
        <v>1.0195364779570359</v>
      </c>
      <c r="I549">
        <v>6.4246031561834016</v>
      </c>
      <c r="J549">
        <v>0.91398675197428603</v>
      </c>
    </row>
    <row r="550" spans="1:10" x14ac:dyDescent="0.25">
      <c r="A550">
        <v>2</v>
      </c>
      <c r="B550">
        <v>4</v>
      </c>
      <c r="C550">
        <v>-10.196274156870681</v>
      </c>
      <c r="D550">
        <v>13.461392384049031</v>
      </c>
      <c r="E550">
        <v>20.898949157405472</v>
      </c>
      <c r="F550">
        <v>39.674454241190958</v>
      </c>
      <c r="G550">
        <v>45.687562201027987</v>
      </c>
      <c r="H550">
        <v>1.3798073457293929</v>
      </c>
      <c r="I550">
        <v>-5.6909301492273023</v>
      </c>
      <c r="J550">
        <v>0.9595325891666876</v>
      </c>
    </row>
    <row r="551" spans="1:10" x14ac:dyDescent="0.25">
      <c r="A551">
        <v>2</v>
      </c>
      <c r="B551">
        <v>4</v>
      </c>
      <c r="C551">
        <v>-1.5789168294696969</v>
      </c>
      <c r="D551">
        <v>12.19496520430121</v>
      </c>
      <c r="E551">
        <v>24.34395146510494</v>
      </c>
      <c r="F551">
        <v>25.054002508632099</v>
      </c>
      <c r="G551">
        <v>38.021186453086258</v>
      </c>
      <c r="H551">
        <v>0.92059243869442808</v>
      </c>
      <c r="I551">
        <v>1.1951889864423999</v>
      </c>
      <c r="J551">
        <v>0.94694616776252583</v>
      </c>
    </row>
    <row r="552" spans="1:10" x14ac:dyDescent="0.25">
      <c r="A552">
        <v>2</v>
      </c>
      <c r="B552">
        <v>4</v>
      </c>
      <c r="C552">
        <v>10.531088435705311</v>
      </c>
      <c r="D552">
        <v>12.101899490573871</v>
      </c>
      <c r="E552">
        <v>19.77760213452822</v>
      </c>
      <c r="F552">
        <v>26.304297512404851</v>
      </c>
      <c r="G552">
        <v>42.274279668706619</v>
      </c>
      <c r="H552">
        <v>0.77688780487833597</v>
      </c>
      <c r="I552">
        <v>6.660077350817053</v>
      </c>
      <c r="J552">
        <v>0.90920737771749061</v>
      </c>
    </row>
    <row r="553" spans="1:10" x14ac:dyDescent="0.25">
      <c r="A553">
        <v>2</v>
      </c>
      <c r="B553">
        <v>4</v>
      </c>
      <c r="C553">
        <v>-1.5400796710832401</v>
      </c>
      <c r="D553">
        <v>12.777515941180971</v>
      </c>
      <c r="E553">
        <v>21.8921907859221</v>
      </c>
      <c r="F553">
        <v>31.356706848145109</v>
      </c>
      <c r="G553">
        <v>40.856386495205889</v>
      </c>
      <c r="H553">
        <v>1.0337212323954239</v>
      </c>
      <c r="I553">
        <v>0.39411943196568439</v>
      </c>
      <c r="J553">
        <v>0.99128474329867033</v>
      </c>
    </row>
    <row r="554" spans="1:10" x14ac:dyDescent="0.25">
      <c r="A554">
        <v>2</v>
      </c>
      <c r="B554">
        <v>4</v>
      </c>
      <c r="C554">
        <v>-5.8260263446169542</v>
      </c>
      <c r="D554">
        <v>12.396739706619581</v>
      </c>
      <c r="E554">
        <v>23.57668743521014</v>
      </c>
      <c r="F554">
        <v>36.417761281709758</v>
      </c>
      <c r="G554">
        <v>47.600385994813387</v>
      </c>
      <c r="H554">
        <v>1.308738462539508</v>
      </c>
      <c r="I554">
        <v>-3.3416596360429871</v>
      </c>
      <c r="J554">
        <v>0.99075579403339276</v>
      </c>
    </row>
    <row r="555" spans="1:10" x14ac:dyDescent="0.25">
      <c r="A555">
        <v>2</v>
      </c>
      <c r="B555">
        <v>4</v>
      </c>
      <c r="C555">
        <v>-2.6211269776147148</v>
      </c>
      <c r="D555">
        <v>10.286183657396871</v>
      </c>
      <c r="E555">
        <v>23.507931038562759</v>
      </c>
      <c r="F555">
        <v>27.470279952278151</v>
      </c>
      <c r="G555">
        <v>44.242557915526383</v>
      </c>
      <c r="H555">
        <v>1.1091146608116349</v>
      </c>
      <c r="I555">
        <v>-1.6051280990028081</v>
      </c>
      <c r="J555">
        <v>0.97612721983567008</v>
      </c>
    </row>
    <row r="556" spans="1:10" x14ac:dyDescent="0.25">
      <c r="A556">
        <v>2</v>
      </c>
      <c r="B556">
        <v>4</v>
      </c>
      <c r="C556">
        <v>9.2852142999675884</v>
      </c>
      <c r="D556">
        <v>8.7285211901389985</v>
      </c>
      <c r="E556">
        <v>22.966720757527838</v>
      </c>
      <c r="F556">
        <v>26.36003791190268</v>
      </c>
      <c r="G556">
        <v>37.066370638106143</v>
      </c>
      <c r="H556">
        <v>0.73193829398040777</v>
      </c>
      <c r="I556">
        <v>6.2426070799204956</v>
      </c>
      <c r="J556">
        <v>0.92610369464510411</v>
      </c>
    </row>
    <row r="557" spans="1:10" x14ac:dyDescent="0.25">
      <c r="A557">
        <v>2</v>
      </c>
      <c r="B557">
        <v>4</v>
      </c>
      <c r="C557">
        <v>-1.487965061046016</v>
      </c>
      <c r="D557">
        <v>13.525148612738811</v>
      </c>
      <c r="E557">
        <v>17.740558378160909</v>
      </c>
      <c r="F557">
        <v>29.973801691476879</v>
      </c>
      <c r="G557">
        <v>42.03597790208925</v>
      </c>
      <c r="H557">
        <v>1.0349653900500859</v>
      </c>
      <c r="I557">
        <v>-0.34180349631775542</v>
      </c>
      <c r="J557">
        <v>0.97984779485974161</v>
      </c>
    </row>
    <row r="558" spans="1:10" x14ac:dyDescent="0.25">
      <c r="A558">
        <v>2</v>
      </c>
      <c r="B558">
        <v>4</v>
      </c>
      <c r="C558">
        <v>0.71230125997289617</v>
      </c>
      <c r="D558">
        <v>14.397623553936789</v>
      </c>
      <c r="E558">
        <v>26.009404836665041</v>
      </c>
      <c r="F558">
        <v>37.192625574785559</v>
      </c>
      <c r="G558">
        <v>45.605925286432161</v>
      </c>
      <c r="H558">
        <v>1.125822500737673</v>
      </c>
      <c r="I558">
        <v>2.2671260876050279</v>
      </c>
      <c r="J558">
        <v>0.99304629724506366</v>
      </c>
    </row>
    <row r="559" spans="1:10" x14ac:dyDescent="0.25">
      <c r="A559">
        <v>2</v>
      </c>
      <c r="B559">
        <v>4</v>
      </c>
      <c r="C559">
        <v>-6.5849538375240346</v>
      </c>
      <c r="D559">
        <v>13.594223212647631</v>
      </c>
      <c r="E559">
        <v>19.407708958802239</v>
      </c>
      <c r="F559">
        <v>36.084260825785293</v>
      </c>
      <c r="G559">
        <v>46.629336074254567</v>
      </c>
      <c r="H559">
        <v>1.289186174366949</v>
      </c>
      <c r="I559">
        <v>-3.9576084405458301</v>
      </c>
      <c r="J559">
        <v>0.97805263638262663</v>
      </c>
    </row>
    <row r="560" spans="1:10" x14ac:dyDescent="0.25">
      <c r="A560">
        <v>2</v>
      </c>
      <c r="B560">
        <v>4</v>
      </c>
      <c r="C560">
        <v>4.2107324204171359</v>
      </c>
      <c r="D560">
        <v>12.290247925642531</v>
      </c>
      <c r="E560">
        <v>22.161183469226231</v>
      </c>
      <c r="F560">
        <v>32.346917006008461</v>
      </c>
      <c r="G560">
        <v>41.432946674861142</v>
      </c>
      <c r="H560">
        <v>0.94501097589253924</v>
      </c>
      <c r="I560">
        <v>3.5881859813803132</v>
      </c>
      <c r="J560">
        <v>0.9986324353793895</v>
      </c>
    </row>
    <row r="561" spans="1:10" x14ac:dyDescent="0.25">
      <c r="A561">
        <v>2</v>
      </c>
      <c r="B561">
        <v>4</v>
      </c>
      <c r="C561">
        <v>-7.1173797759735997</v>
      </c>
      <c r="D561">
        <v>14.309986784321</v>
      </c>
      <c r="E561">
        <v>24.248162354846649</v>
      </c>
      <c r="F561">
        <v>34.806083254658432</v>
      </c>
      <c r="G561">
        <v>36.436484539368728</v>
      </c>
      <c r="H561">
        <v>1.0760382510102211</v>
      </c>
      <c r="I561">
        <v>-0.98409758876017861</v>
      </c>
      <c r="J561">
        <v>0.90904142172475466</v>
      </c>
    </row>
    <row r="562" spans="1:10" x14ac:dyDescent="0.25">
      <c r="A562">
        <v>2</v>
      </c>
      <c r="B562">
        <v>4</v>
      </c>
      <c r="C562">
        <v>9.0467830933106725</v>
      </c>
      <c r="D562">
        <v>19.30471813200905</v>
      </c>
      <c r="E562">
        <v>26.215102986681909</v>
      </c>
      <c r="F562">
        <v>28.919492887860599</v>
      </c>
      <c r="G562">
        <v>45.516601721786003</v>
      </c>
      <c r="H562">
        <v>0.82554412012802214</v>
      </c>
      <c r="I562">
        <v>9.2896573617692049</v>
      </c>
      <c r="J562">
        <v>0.94458293078177147</v>
      </c>
    </row>
    <row r="563" spans="1:10" x14ac:dyDescent="0.25">
      <c r="A563">
        <v>2</v>
      </c>
      <c r="B563">
        <v>4</v>
      </c>
      <c r="C563">
        <v>6.5795121578694609</v>
      </c>
      <c r="D563">
        <v>17.492586003120479</v>
      </c>
      <c r="E563">
        <v>16.565062943677219</v>
      </c>
      <c r="F563">
        <v>33.528304158606133</v>
      </c>
      <c r="G563">
        <v>40.778302943993502</v>
      </c>
      <c r="H563">
        <v>0.84433299727733735</v>
      </c>
      <c r="I563">
        <v>6.1020936959066114</v>
      </c>
      <c r="J563">
        <v>0.92790846875006061</v>
      </c>
    </row>
    <row r="564" spans="1:10" x14ac:dyDescent="0.25">
      <c r="A564">
        <v>2</v>
      </c>
      <c r="B564">
        <v>4</v>
      </c>
      <c r="C564">
        <v>-4.8677860492830014</v>
      </c>
      <c r="D564">
        <v>12.54509049505941</v>
      </c>
      <c r="E564">
        <v>29.55752421891761</v>
      </c>
      <c r="F564">
        <v>28.77277041521322</v>
      </c>
      <c r="G564">
        <v>39.581322542657837</v>
      </c>
      <c r="H564">
        <v>1.051258971040355</v>
      </c>
      <c r="I564">
        <v>9.2604903705918673E-2</v>
      </c>
      <c r="J564">
        <v>0.90624970325312459</v>
      </c>
    </row>
    <row r="565" spans="1:10" x14ac:dyDescent="0.25">
      <c r="A565">
        <v>2</v>
      </c>
      <c r="B565">
        <v>4</v>
      </c>
      <c r="C565">
        <v>1.478742871876404</v>
      </c>
      <c r="D565">
        <v>3.8186058133545231</v>
      </c>
      <c r="E565">
        <v>27.474669389937532</v>
      </c>
      <c r="F565">
        <v>30.52194545855415</v>
      </c>
      <c r="G565">
        <v>46.959657786041959</v>
      </c>
      <c r="H565">
        <v>1.176651694735307</v>
      </c>
      <c r="I565">
        <v>-1.4823096307532351</v>
      </c>
      <c r="J565">
        <v>0.93721919449312407</v>
      </c>
    </row>
    <row r="566" spans="1:10" x14ac:dyDescent="0.25">
      <c r="A566">
        <v>2</v>
      </c>
      <c r="B566">
        <v>4</v>
      </c>
      <c r="C566">
        <v>2.1241920271527501</v>
      </c>
      <c r="D566">
        <v>11.593253992351549</v>
      </c>
      <c r="E566">
        <v>25.630930542399849</v>
      </c>
      <c r="F566">
        <v>33.765743882065443</v>
      </c>
      <c r="G566">
        <v>42.594164985037821</v>
      </c>
      <c r="H566">
        <v>1.0311243580548399</v>
      </c>
      <c r="I566">
        <v>2.519169924704677</v>
      </c>
      <c r="J566">
        <v>0.99128280657991086</v>
      </c>
    </row>
    <row r="567" spans="1:10" x14ac:dyDescent="0.25">
      <c r="A567">
        <v>2</v>
      </c>
      <c r="B567">
        <v>4</v>
      </c>
      <c r="C567">
        <v>2.557577231931591</v>
      </c>
      <c r="D567">
        <v>10.32363853681284</v>
      </c>
      <c r="E567">
        <v>24.196372136400139</v>
      </c>
      <c r="F567">
        <v>37.398376023466803</v>
      </c>
      <c r="G567">
        <v>43.819772919314467</v>
      </c>
      <c r="H567">
        <v>1.0959912886141969</v>
      </c>
      <c r="I567">
        <v>1.7393215973012239</v>
      </c>
      <c r="J567">
        <v>0.98570430447063795</v>
      </c>
    </row>
    <row r="568" spans="1:10" x14ac:dyDescent="0.25">
      <c r="A568">
        <v>2</v>
      </c>
      <c r="B568">
        <v>4</v>
      </c>
      <c r="C568">
        <v>0.57317318285634467</v>
      </c>
      <c r="D568">
        <v>17.849279788145932</v>
      </c>
      <c r="E568">
        <v>14.42410336595835</v>
      </c>
      <c r="F568">
        <v>22.80800864986864</v>
      </c>
      <c r="G568">
        <v>45.045994015865283</v>
      </c>
      <c r="H568">
        <v>0.93904370527740566</v>
      </c>
      <c r="I568">
        <v>1.3592376949907961</v>
      </c>
      <c r="J568">
        <v>0.84124947739851286</v>
      </c>
    </row>
    <row r="569" spans="1:10" x14ac:dyDescent="0.25">
      <c r="A569">
        <v>2</v>
      </c>
      <c r="B569">
        <v>4</v>
      </c>
      <c r="C569">
        <v>-4.8884225907113104</v>
      </c>
      <c r="D569">
        <v>12.890186524263759</v>
      </c>
      <c r="E569">
        <v>20.7558306162409</v>
      </c>
      <c r="F569">
        <v>29.910295847104759</v>
      </c>
      <c r="G569">
        <v>43.061041574983363</v>
      </c>
      <c r="H569">
        <v>1.129190376542303</v>
      </c>
      <c r="I569">
        <v>-2.2380211364697722</v>
      </c>
      <c r="J569">
        <v>0.98083730389575896</v>
      </c>
    </row>
    <row r="570" spans="1:10" x14ac:dyDescent="0.25">
      <c r="A570">
        <v>2</v>
      </c>
      <c r="B570">
        <v>4</v>
      </c>
      <c r="C570">
        <v>-0.42693107718767243</v>
      </c>
      <c r="D570">
        <v>8.5513581089629049</v>
      </c>
      <c r="E570">
        <v>25.35304472556237</v>
      </c>
      <c r="F570">
        <v>33.24499510665963</v>
      </c>
      <c r="G570">
        <v>46.361999827567402</v>
      </c>
      <c r="H570">
        <v>1.1827149880720691</v>
      </c>
      <c r="I570">
        <v>-1.0374064231284521</v>
      </c>
      <c r="J570">
        <v>0.98986962774523402</v>
      </c>
    </row>
    <row r="571" spans="1:10" x14ac:dyDescent="0.25">
      <c r="A571">
        <v>2</v>
      </c>
      <c r="B571">
        <v>4</v>
      </c>
      <c r="C571">
        <v>1.8528141177493009</v>
      </c>
      <c r="D571">
        <v>21.7371888795502</v>
      </c>
      <c r="E571">
        <v>18.283507166118142</v>
      </c>
      <c r="F571">
        <v>37.648493168952378</v>
      </c>
      <c r="G571">
        <v>36.550831797729181</v>
      </c>
      <c r="H571">
        <v>0.85307339649361935</v>
      </c>
      <c r="I571">
        <v>6.1530990961474537</v>
      </c>
      <c r="J571">
        <v>0.83742262675036083</v>
      </c>
    </row>
    <row r="572" spans="1:10" x14ac:dyDescent="0.25">
      <c r="A572">
        <v>2</v>
      </c>
      <c r="B572">
        <v>4</v>
      </c>
      <c r="C572">
        <v>-2.0243505293480739</v>
      </c>
      <c r="D572">
        <v>9.8839121446946248</v>
      </c>
      <c r="E572">
        <v>20.32032369734398</v>
      </c>
      <c r="F572">
        <v>23.15445091029974</v>
      </c>
      <c r="G572">
        <v>38.888293562220902</v>
      </c>
      <c r="H572">
        <v>0.95095826948743056</v>
      </c>
      <c r="I572">
        <v>-0.97463943270637898</v>
      </c>
      <c r="J572">
        <v>0.96707652418196832</v>
      </c>
    </row>
    <row r="573" spans="1:10" x14ac:dyDescent="0.25">
      <c r="A573">
        <v>2</v>
      </c>
      <c r="B573">
        <v>4</v>
      </c>
      <c r="C573">
        <v>-0.36927027226318287</v>
      </c>
      <c r="D573">
        <v>6.8847869476444572</v>
      </c>
      <c r="E573">
        <v>20.57308185378929</v>
      </c>
      <c r="F573">
        <v>36.495967959936102</v>
      </c>
      <c r="G573">
        <v>41.275041914892718</v>
      </c>
      <c r="H573">
        <v>1.128998053866034</v>
      </c>
      <c r="I573">
        <v>-1.608039396520812</v>
      </c>
      <c r="J573">
        <v>0.9750402594147477</v>
      </c>
    </row>
    <row r="574" spans="1:10" x14ac:dyDescent="0.25">
      <c r="A574">
        <v>2</v>
      </c>
      <c r="B574">
        <v>4</v>
      </c>
      <c r="C574">
        <v>0.80823887450894727</v>
      </c>
      <c r="D574">
        <v>20.675189294168661</v>
      </c>
      <c r="E574">
        <v>22.31296544033037</v>
      </c>
      <c r="F574">
        <v>37.816397490582602</v>
      </c>
      <c r="G574">
        <v>44.171632107173117</v>
      </c>
      <c r="H574">
        <v>1.038679946617423</v>
      </c>
      <c r="I574">
        <v>4.3832857090042801</v>
      </c>
      <c r="J574">
        <v>0.94400170034449793</v>
      </c>
    </row>
    <row r="575" spans="1:10" x14ac:dyDescent="0.25">
      <c r="A575">
        <v>2</v>
      </c>
      <c r="B575">
        <v>4</v>
      </c>
      <c r="C575">
        <v>3.2872330665142342</v>
      </c>
      <c r="D575">
        <v>6.1703090727509027</v>
      </c>
      <c r="E575">
        <v>26.416761268759512</v>
      </c>
      <c r="F575">
        <v>33.043048802306068</v>
      </c>
      <c r="G575">
        <v>40.676752663605789</v>
      </c>
      <c r="H575">
        <v>1.0165177892373829</v>
      </c>
      <c r="I575">
        <v>1.588465190039642</v>
      </c>
      <c r="J575">
        <v>0.94712773980822029</v>
      </c>
    </row>
    <row r="576" spans="1:10" x14ac:dyDescent="0.25">
      <c r="A576">
        <v>2</v>
      </c>
      <c r="B576">
        <v>4</v>
      </c>
      <c r="C576">
        <v>5.3429747319139924</v>
      </c>
      <c r="D576">
        <v>18.435996223297391</v>
      </c>
      <c r="E576">
        <v>19.67575138887419</v>
      </c>
      <c r="F576">
        <v>31.299049354351961</v>
      </c>
      <c r="G576">
        <v>45.117929764729013</v>
      </c>
      <c r="H576">
        <v>0.92412963196684605</v>
      </c>
      <c r="I576">
        <v>5.491747653296386</v>
      </c>
      <c r="J576">
        <v>0.9520992803838636</v>
      </c>
    </row>
    <row r="577" spans="1:10" x14ac:dyDescent="0.25">
      <c r="A577">
        <v>2</v>
      </c>
      <c r="B577">
        <v>4</v>
      </c>
      <c r="C577">
        <v>-1.104467384212054</v>
      </c>
      <c r="D577">
        <v>16.32888942679859</v>
      </c>
      <c r="E577">
        <v>21.86208682355235</v>
      </c>
      <c r="F577">
        <v>28.40310503485474</v>
      </c>
      <c r="G577">
        <v>41.67374322813766</v>
      </c>
      <c r="H577">
        <v>0.97630636832755591</v>
      </c>
      <c r="I577">
        <v>1.9065440592751379</v>
      </c>
      <c r="J577">
        <v>0.96043158149491514</v>
      </c>
    </row>
    <row r="578" spans="1:10" x14ac:dyDescent="0.25">
      <c r="A578">
        <v>2</v>
      </c>
      <c r="B578">
        <v>4</v>
      </c>
      <c r="C578">
        <v>5.5036270768128546</v>
      </c>
      <c r="D578">
        <v>14.581940884538181</v>
      </c>
      <c r="E578">
        <v>21.58991433627769</v>
      </c>
      <c r="F578">
        <v>27.323473633487751</v>
      </c>
      <c r="G578">
        <v>46.31173286174954</v>
      </c>
      <c r="H578">
        <v>0.94357744318822945</v>
      </c>
      <c r="I578">
        <v>4.1905888948086174</v>
      </c>
      <c r="J578">
        <v>0.94607635275741941</v>
      </c>
    </row>
    <row r="579" spans="1:10" x14ac:dyDescent="0.25">
      <c r="A579">
        <v>2</v>
      </c>
      <c r="B579">
        <v>4</v>
      </c>
      <c r="C579">
        <v>-0.59776291993402841</v>
      </c>
      <c r="D579">
        <v>4.1976284140960907</v>
      </c>
      <c r="E579">
        <v>28.759126940477611</v>
      </c>
      <c r="F579">
        <v>29.606430666722201</v>
      </c>
      <c r="G579">
        <v>37.910031765791487</v>
      </c>
      <c r="H579">
        <v>1.024243916240771</v>
      </c>
      <c r="I579">
        <v>-0.50978735138475173</v>
      </c>
      <c r="J579">
        <v>0.90145764218467539</v>
      </c>
    </row>
    <row r="580" spans="1:10" x14ac:dyDescent="0.25">
      <c r="A580">
        <v>2</v>
      </c>
      <c r="B580">
        <v>4</v>
      </c>
      <c r="C580">
        <v>3.8865964639006161</v>
      </c>
      <c r="D580">
        <v>13.88134548177409</v>
      </c>
      <c r="E580">
        <v>18.113927823235041</v>
      </c>
      <c r="F580">
        <v>36.122267864105929</v>
      </c>
      <c r="G580">
        <v>36.936399407979742</v>
      </c>
      <c r="H580">
        <v>0.88340528270490082</v>
      </c>
      <c r="I580">
        <v>4.1200017541010681</v>
      </c>
      <c r="J580">
        <v>0.93864157858566788</v>
      </c>
    </row>
    <row r="581" spans="1:10" x14ac:dyDescent="0.25">
      <c r="A581">
        <v>2</v>
      </c>
      <c r="B581">
        <v>4</v>
      </c>
      <c r="C581">
        <v>-2.0322168230661388</v>
      </c>
      <c r="D581">
        <v>14.841236098672599</v>
      </c>
      <c r="E581">
        <v>20.850463901491189</v>
      </c>
      <c r="F581">
        <v>31.542275651998018</v>
      </c>
      <c r="G581">
        <v>39.745996412910422</v>
      </c>
      <c r="H581">
        <v>1.002574660252785</v>
      </c>
      <c r="I581">
        <v>0.9380578433455149</v>
      </c>
      <c r="J581">
        <v>0.97494517017583149</v>
      </c>
    </row>
    <row r="582" spans="1:10" x14ac:dyDescent="0.25">
      <c r="A582">
        <v>2</v>
      </c>
      <c r="B582">
        <v>4</v>
      </c>
      <c r="C582">
        <v>6.4559820865496276</v>
      </c>
      <c r="D582">
        <v>13.261325733127469</v>
      </c>
      <c r="E582">
        <v>23.97177390507218</v>
      </c>
      <c r="F582">
        <v>30.023518521083101</v>
      </c>
      <c r="G582">
        <v>46.22254696902921</v>
      </c>
      <c r="H582">
        <v>0.96295322552914797</v>
      </c>
      <c r="I582">
        <v>4.7279649323893587</v>
      </c>
      <c r="J582">
        <v>0.97276949327086781</v>
      </c>
    </row>
    <row r="583" spans="1:10" x14ac:dyDescent="0.25">
      <c r="A583">
        <v>2</v>
      </c>
      <c r="B583">
        <v>4</v>
      </c>
      <c r="C583">
        <v>1.1902116583235991</v>
      </c>
      <c r="D583">
        <v>18.743152872295131</v>
      </c>
      <c r="E583">
        <v>16.651953077189159</v>
      </c>
      <c r="F583">
        <v>28.914849443233692</v>
      </c>
      <c r="G583">
        <v>47.73205635405931</v>
      </c>
      <c r="H583">
        <v>1.0325538596241</v>
      </c>
      <c r="I583">
        <v>1.995367488538182</v>
      </c>
      <c r="J583">
        <v>0.90343960341131146</v>
      </c>
    </row>
    <row r="584" spans="1:10" x14ac:dyDescent="0.25">
      <c r="A584">
        <v>2</v>
      </c>
      <c r="B584">
        <v>4</v>
      </c>
      <c r="C584">
        <v>6.8318148340206877</v>
      </c>
      <c r="D584">
        <v>10.747097983285411</v>
      </c>
      <c r="E584">
        <v>20.904116072330041</v>
      </c>
      <c r="F584">
        <v>26.764626324380231</v>
      </c>
      <c r="G584">
        <v>46.219829472762548</v>
      </c>
      <c r="H584">
        <v>0.94793557618578539</v>
      </c>
      <c r="I584">
        <v>3.334785413640077</v>
      </c>
      <c r="J584">
        <v>0.9294645159635947</v>
      </c>
    </row>
    <row r="585" spans="1:10" x14ac:dyDescent="0.25">
      <c r="A585">
        <v>2</v>
      </c>
      <c r="B585">
        <v>4</v>
      </c>
      <c r="C585">
        <v>8.9551871899788207</v>
      </c>
      <c r="D585">
        <v>9.325887435245793</v>
      </c>
      <c r="E585">
        <v>18.9913799996792</v>
      </c>
      <c r="F585">
        <v>28.40248717267313</v>
      </c>
      <c r="G585">
        <v>51.506748442320948</v>
      </c>
      <c r="H585">
        <v>1.0417972224211161</v>
      </c>
      <c r="I585">
        <v>2.6003935995572611</v>
      </c>
      <c r="J585">
        <v>0.87444550528319109</v>
      </c>
    </row>
    <row r="586" spans="1:10" x14ac:dyDescent="0.25">
      <c r="A586">
        <v>2</v>
      </c>
      <c r="B586">
        <v>4</v>
      </c>
      <c r="C586">
        <v>6.6235659916155516</v>
      </c>
      <c r="D586">
        <v>12.10398509285149</v>
      </c>
      <c r="E586">
        <v>23.65801989221659</v>
      </c>
      <c r="F586">
        <v>27.708044037516601</v>
      </c>
      <c r="G586">
        <v>42.643596068794317</v>
      </c>
      <c r="H586">
        <v>0.87644119099022644</v>
      </c>
      <c r="I586">
        <v>5.0186183967943796</v>
      </c>
      <c r="J586">
        <v>0.96700842488957528</v>
      </c>
    </row>
    <row r="587" spans="1:10" x14ac:dyDescent="0.25">
      <c r="A587">
        <v>2</v>
      </c>
      <c r="B587">
        <v>4</v>
      </c>
      <c r="C587">
        <v>0.1006788706952824</v>
      </c>
      <c r="D587">
        <v>11.1740936369305</v>
      </c>
      <c r="E587">
        <v>25.708996943937521</v>
      </c>
      <c r="F587">
        <v>30.720588471327542</v>
      </c>
      <c r="G587">
        <v>41.137988529911347</v>
      </c>
      <c r="H587">
        <v>1.016211141528292</v>
      </c>
      <c r="I587">
        <v>1.444246459994609</v>
      </c>
      <c r="J587">
        <v>0.98109852281579579</v>
      </c>
    </row>
    <row r="588" spans="1:10" x14ac:dyDescent="0.25">
      <c r="A588">
        <v>2</v>
      </c>
      <c r="B588">
        <v>4</v>
      </c>
      <c r="C588">
        <v>4.3060224774154783</v>
      </c>
      <c r="D588">
        <v>12.045734491355811</v>
      </c>
      <c r="E588">
        <v>20.013562255731721</v>
      </c>
      <c r="F588">
        <v>38.787390116411657</v>
      </c>
      <c r="G588">
        <v>37.460529755439417</v>
      </c>
      <c r="H588">
        <v>0.93050670181103734</v>
      </c>
      <c r="I588">
        <v>3.9125137830500769</v>
      </c>
      <c r="J588">
        <v>0.92545218887281799</v>
      </c>
    </row>
    <row r="589" spans="1:10" x14ac:dyDescent="0.25">
      <c r="A589">
        <v>2</v>
      </c>
      <c r="B589">
        <v>4</v>
      </c>
      <c r="C589">
        <v>-8.2797263235757761</v>
      </c>
      <c r="D589">
        <v>10.71747436449396</v>
      </c>
      <c r="E589">
        <v>24.910862301824839</v>
      </c>
      <c r="F589">
        <v>34.933535211015382</v>
      </c>
      <c r="G589">
        <v>37.267206578817053</v>
      </c>
      <c r="H589">
        <v>1.153099266513071</v>
      </c>
      <c r="I589">
        <v>-3.1521149037463201</v>
      </c>
      <c r="J589">
        <v>0.92906888946167743</v>
      </c>
    </row>
    <row r="590" spans="1:10" x14ac:dyDescent="0.25">
      <c r="A590">
        <v>2</v>
      </c>
      <c r="B590">
        <v>4</v>
      </c>
      <c r="C590">
        <v>2.013398886709445</v>
      </c>
      <c r="D590">
        <v>5.5227549067332422</v>
      </c>
      <c r="E590">
        <v>22.26843592517573</v>
      </c>
      <c r="F590">
        <v>32.699240500605761</v>
      </c>
      <c r="G590">
        <v>49.149110316958307</v>
      </c>
      <c r="H590">
        <v>1.214479084543703</v>
      </c>
      <c r="I590">
        <v>-1.9589935836375501</v>
      </c>
      <c r="J590">
        <v>0.96906913240502035</v>
      </c>
    </row>
    <row r="591" spans="1:10" x14ac:dyDescent="0.25">
      <c r="A591">
        <v>2</v>
      </c>
      <c r="B591">
        <v>4</v>
      </c>
      <c r="C591">
        <v>0.41881861484557842</v>
      </c>
      <c r="D591">
        <v>14.14966347370429</v>
      </c>
      <c r="E591">
        <v>27.354449436160191</v>
      </c>
      <c r="F591">
        <v>35.99017101942286</v>
      </c>
      <c r="G591">
        <v>41.143808318194942</v>
      </c>
      <c r="H591">
        <v>1.0329048695241729</v>
      </c>
      <c r="I591">
        <v>3.1532847819821122</v>
      </c>
      <c r="J591">
        <v>0.9682737339832399</v>
      </c>
    </row>
    <row r="592" spans="1:10" x14ac:dyDescent="0.25">
      <c r="A592">
        <v>2</v>
      </c>
      <c r="B592">
        <v>4</v>
      </c>
      <c r="C592">
        <v>-1.378117434153838</v>
      </c>
      <c r="D592">
        <v>12.80194379907884</v>
      </c>
      <c r="E592">
        <v>18.925436963952968</v>
      </c>
      <c r="F592">
        <v>36.515976727268082</v>
      </c>
      <c r="G592">
        <v>44.912504197590387</v>
      </c>
      <c r="H592">
        <v>1.162952761916777</v>
      </c>
      <c r="I592">
        <v>-0.90350638758824786</v>
      </c>
      <c r="J592">
        <v>0.98313623030722308</v>
      </c>
    </row>
    <row r="593" spans="1:10" x14ac:dyDescent="0.25">
      <c r="A593">
        <v>2</v>
      </c>
      <c r="B593">
        <v>4</v>
      </c>
      <c r="C593">
        <v>0.1679767592608277</v>
      </c>
      <c r="D593">
        <v>10.487923257230189</v>
      </c>
      <c r="E593">
        <v>17.45294623946074</v>
      </c>
      <c r="F593">
        <v>29.461598518943969</v>
      </c>
      <c r="G593">
        <v>36.956141435843548</v>
      </c>
      <c r="H593">
        <v>0.92550004614879222</v>
      </c>
      <c r="I593">
        <v>0.39531631917200732</v>
      </c>
      <c r="J593">
        <v>0.99446565717524038</v>
      </c>
    </row>
    <row r="594" spans="1:10" x14ac:dyDescent="0.25">
      <c r="A594">
        <v>2</v>
      </c>
      <c r="B594">
        <v>4</v>
      </c>
      <c r="C594">
        <v>5.3236762239118711</v>
      </c>
      <c r="D594">
        <v>14.76353748567246</v>
      </c>
      <c r="E594">
        <v>17.114538185526659</v>
      </c>
      <c r="F594">
        <v>34.78114482130426</v>
      </c>
      <c r="G594">
        <v>44.899951882658193</v>
      </c>
      <c r="H594">
        <v>0.99170158653124429</v>
      </c>
      <c r="I594">
        <v>3.5425379891898028</v>
      </c>
      <c r="J594">
        <v>0.9524003194095636</v>
      </c>
    </row>
    <row r="595" spans="1:10" x14ac:dyDescent="0.25">
      <c r="A595">
        <v>2</v>
      </c>
      <c r="B595">
        <v>4</v>
      </c>
      <c r="C595">
        <v>-3.5864542491963891</v>
      </c>
      <c r="D595">
        <v>15.760856024044161</v>
      </c>
      <c r="E595">
        <v>25.101394114818749</v>
      </c>
      <c r="F595">
        <v>31.170603852376761</v>
      </c>
      <c r="G595">
        <v>41.653135088333663</v>
      </c>
      <c r="H595">
        <v>1.058889265033927</v>
      </c>
      <c r="I595">
        <v>0.84212166539684574</v>
      </c>
      <c r="J595">
        <v>0.95542654585204345</v>
      </c>
    </row>
    <row r="596" spans="1:10" x14ac:dyDescent="0.25">
      <c r="A596">
        <v>2</v>
      </c>
      <c r="B596">
        <v>4</v>
      </c>
      <c r="C596">
        <v>1.6229972713397809</v>
      </c>
      <c r="D596">
        <v>11.3574367654205</v>
      </c>
      <c r="E596">
        <v>19.237759701941091</v>
      </c>
      <c r="F596">
        <v>29.820554007301379</v>
      </c>
      <c r="G596">
        <v>34.112083176344093</v>
      </c>
      <c r="H596">
        <v>0.834412890518895</v>
      </c>
      <c r="I596">
        <v>2.5419083740914701</v>
      </c>
      <c r="J596">
        <v>0.98671350327112972</v>
      </c>
    </row>
    <row r="597" spans="1:10" x14ac:dyDescent="0.25">
      <c r="A597">
        <v>2</v>
      </c>
      <c r="B597">
        <v>4</v>
      </c>
      <c r="C597">
        <v>-2.7047460560751029</v>
      </c>
      <c r="D597">
        <v>10.45872112060138</v>
      </c>
      <c r="E597">
        <v>24.856061590573042</v>
      </c>
      <c r="F597">
        <v>35.040765396638548</v>
      </c>
      <c r="G597">
        <v>44.272601115603983</v>
      </c>
      <c r="H597">
        <v>1.1853673861939531</v>
      </c>
      <c r="I597">
        <v>-1.322667090410697</v>
      </c>
      <c r="J597">
        <v>0.99154788135273253</v>
      </c>
    </row>
    <row r="598" spans="1:10" x14ac:dyDescent="0.25">
      <c r="A598">
        <v>2</v>
      </c>
      <c r="B598">
        <v>4</v>
      </c>
      <c r="C598">
        <v>-3.4679385015747779</v>
      </c>
      <c r="D598">
        <v>9.1210158274091739</v>
      </c>
      <c r="E598">
        <v>24.235825578665359</v>
      </c>
      <c r="F598">
        <v>25.709777668616109</v>
      </c>
      <c r="G598">
        <v>39.67934062970307</v>
      </c>
      <c r="H598">
        <v>1.028833201037626</v>
      </c>
      <c r="I598">
        <v>-1.52105978018874</v>
      </c>
      <c r="J598">
        <v>0.96012590144964916</v>
      </c>
    </row>
    <row r="599" spans="1:10" x14ac:dyDescent="0.25">
      <c r="A599">
        <v>2</v>
      </c>
      <c r="B599">
        <v>4</v>
      </c>
      <c r="C599">
        <v>3.9418083956752179</v>
      </c>
      <c r="D599">
        <v>13.290333227519181</v>
      </c>
      <c r="E599">
        <v>23.24331743832769</v>
      </c>
      <c r="F599">
        <v>27.834371532689971</v>
      </c>
      <c r="G599">
        <v>39.320467858745253</v>
      </c>
      <c r="H599">
        <v>0.85301357231310848</v>
      </c>
      <c r="I599">
        <v>4.4657882443292891</v>
      </c>
      <c r="J599">
        <v>0.98806972926185022</v>
      </c>
    </row>
    <row r="600" spans="1:10" x14ac:dyDescent="0.25">
      <c r="A600">
        <v>2</v>
      </c>
      <c r="B600">
        <v>4</v>
      </c>
      <c r="C600">
        <v>-0.84511452441827783</v>
      </c>
      <c r="D600">
        <v>8.1235825410391769</v>
      </c>
      <c r="E600">
        <v>26.33285947968206</v>
      </c>
      <c r="F600">
        <v>36.841091085190882</v>
      </c>
      <c r="G600">
        <v>45.370392309751367</v>
      </c>
      <c r="H600">
        <v>1.2114852221249099</v>
      </c>
      <c r="I600">
        <v>-1.065142264249157</v>
      </c>
      <c r="J600">
        <v>0.98313083336151297</v>
      </c>
    </row>
    <row r="601" spans="1:10" x14ac:dyDescent="0.25">
      <c r="A601">
        <v>2</v>
      </c>
      <c r="B601">
        <v>4</v>
      </c>
      <c r="C601">
        <v>3.7945710262543928</v>
      </c>
      <c r="D601">
        <v>9.644121006130586</v>
      </c>
      <c r="E601">
        <v>19.649954509417171</v>
      </c>
      <c r="F601">
        <v>27.400266189213589</v>
      </c>
      <c r="G601">
        <v>40.225430698716323</v>
      </c>
      <c r="H601">
        <v>0.90617864528006864</v>
      </c>
      <c r="I601">
        <v>2.0192957803450429</v>
      </c>
      <c r="J601">
        <v>0.98494339456129798</v>
      </c>
    </row>
    <row r="602" spans="1:10" x14ac:dyDescent="0.25">
      <c r="A602">
        <v>2</v>
      </c>
      <c r="B602">
        <v>4</v>
      </c>
      <c r="C602">
        <v>0.31807689568127012</v>
      </c>
      <c r="D602">
        <v>10.83762752793214</v>
      </c>
      <c r="E602">
        <v>18.5301378483835</v>
      </c>
      <c r="F602">
        <v>25.98142897021317</v>
      </c>
      <c r="G602">
        <v>37.673117461061388</v>
      </c>
      <c r="H602">
        <v>0.89853882573041266</v>
      </c>
      <c r="I602">
        <v>0.6973012260460365</v>
      </c>
      <c r="J602">
        <v>0.99340235845280644</v>
      </c>
    </row>
    <row r="603" spans="1:10" x14ac:dyDescent="0.25">
      <c r="A603">
        <v>2</v>
      </c>
      <c r="B603">
        <v>4</v>
      </c>
      <c r="C603">
        <v>7.4796990931232861</v>
      </c>
      <c r="D603">
        <v>5.8408449993637941</v>
      </c>
      <c r="E603">
        <v>28.612316131773611</v>
      </c>
      <c r="F603">
        <v>33.452539310437551</v>
      </c>
      <c r="G603">
        <v>42.670463025201371</v>
      </c>
      <c r="H603">
        <v>0.97993222175229922</v>
      </c>
      <c r="I603">
        <v>4.0125280769339398</v>
      </c>
      <c r="J603">
        <v>0.90494816016913671</v>
      </c>
    </row>
    <row r="604" spans="1:10" x14ac:dyDescent="0.25">
      <c r="A604">
        <v>2</v>
      </c>
      <c r="B604">
        <v>4</v>
      </c>
      <c r="C604">
        <v>4.5688664316516716</v>
      </c>
      <c r="D604">
        <v>7.5471531573292152</v>
      </c>
      <c r="E604">
        <v>16.10523941965759</v>
      </c>
      <c r="F604">
        <v>33.969472109678151</v>
      </c>
      <c r="G604">
        <v>36.154766680648173</v>
      </c>
      <c r="H604">
        <v>0.89594119450341925</v>
      </c>
      <c r="I604">
        <v>1.7502756697245729</v>
      </c>
      <c r="J604">
        <v>0.92913032641983173</v>
      </c>
    </row>
    <row r="605" spans="1:10" x14ac:dyDescent="0.25">
      <c r="A605">
        <v>2</v>
      </c>
      <c r="B605">
        <v>4</v>
      </c>
      <c r="C605">
        <v>2.8096390980787112</v>
      </c>
      <c r="D605">
        <v>2.0409341278261368</v>
      </c>
      <c r="E605">
        <v>25.235105798649329</v>
      </c>
      <c r="F605">
        <v>30.4347630616743</v>
      </c>
      <c r="G605">
        <v>39.359579316086119</v>
      </c>
      <c r="H605">
        <v>1.0149370936986299</v>
      </c>
      <c r="I605">
        <v>-0.32273759350967879</v>
      </c>
      <c r="J605">
        <v>0.91230293818715025</v>
      </c>
    </row>
    <row r="606" spans="1:10" x14ac:dyDescent="0.25">
      <c r="A606">
        <v>2</v>
      </c>
      <c r="B606">
        <v>4</v>
      </c>
      <c r="C606">
        <v>5.9292156064797563</v>
      </c>
      <c r="D606">
        <v>11.663465714939109</v>
      </c>
      <c r="E606">
        <v>22.998174381275071</v>
      </c>
      <c r="F606">
        <v>34.870325210419132</v>
      </c>
      <c r="G606">
        <v>39.340337956867472</v>
      </c>
      <c r="H606">
        <v>0.90029104196255438</v>
      </c>
      <c r="I606">
        <v>4.9544829347450197</v>
      </c>
      <c r="J606">
        <v>0.97909223484363983</v>
      </c>
    </row>
    <row r="607" spans="1:10" x14ac:dyDescent="0.25">
      <c r="A607">
        <v>2</v>
      </c>
      <c r="B607">
        <v>4</v>
      </c>
      <c r="C607">
        <v>2.649958892005893</v>
      </c>
      <c r="D607">
        <v>13.618467350797509</v>
      </c>
      <c r="E607">
        <v>25.263768233307012</v>
      </c>
      <c r="F607">
        <v>29.992455019035479</v>
      </c>
      <c r="G607">
        <v>45.605938004175037</v>
      </c>
      <c r="H607">
        <v>1.0228594589257629</v>
      </c>
      <c r="I607">
        <v>2.9689283213489328</v>
      </c>
      <c r="J607">
        <v>0.98120987104698854</v>
      </c>
    </row>
    <row r="608" spans="1:10" x14ac:dyDescent="0.25">
      <c r="A608">
        <v>2</v>
      </c>
      <c r="B608">
        <v>4</v>
      </c>
      <c r="C608">
        <v>-0.59572747980839136</v>
      </c>
      <c r="D608">
        <v>10.360762191644151</v>
      </c>
      <c r="E608">
        <v>16.600542434529629</v>
      </c>
      <c r="F608">
        <v>31.438608023649909</v>
      </c>
      <c r="G608">
        <v>39.559578874072692</v>
      </c>
      <c r="H608">
        <v>1.013884585397679</v>
      </c>
      <c r="I608">
        <v>-0.80493889913599048</v>
      </c>
      <c r="J608">
        <v>0.98777517024451433</v>
      </c>
    </row>
    <row r="609" spans="1:10" x14ac:dyDescent="0.25">
      <c r="A609">
        <v>2</v>
      </c>
      <c r="B609">
        <v>4</v>
      </c>
      <c r="C609">
        <v>0.44554881053736711</v>
      </c>
      <c r="D609">
        <v>12.17500264596336</v>
      </c>
      <c r="E609">
        <v>14.87870094449457</v>
      </c>
      <c r="F609">
        <v>29.871233614788931</v>
      </c>
      <c r="G609">
        <v>46.471157384918683</v>
      </c>
      <c r="H609">
        <v>1.0974744811758821</v>
      </c>
      <c r="I609">
        <v>-1.1811609433770549</v>
      </c>
      <c r="J609">
        <v>0.95209947822812746</v>
      </c>
    </row>
    <row r="610" spans="1:10" x14ac:dyDescent="0.25">
      <c r="A610">
        <v>2</v>
      </c>
      <c r="B610">
        <v>4</v>
      </c>
      <c r="C610">
        <v>2.0989250854178421</v>
      </c>
      <c r="D610">
        <v>15.088255418400911</v>
      </c>
      <c r="E610">
        <v>21.717512774541621</v>
      </c>
      <c r="F610">
        <v>28.918085450699191</v>
      </c>
      <c r="G610">
        <v>42.57347559590599</v>
      </c>
      <c r="H610">
        <v>0.94778931053274573</v>
      </c>
      <c r="I610">
        <v>3.1234646543381932</v>
      </c>
      <c r="J610">
        <v>0.98175235314913789</v>
      </c>
    </row>
    <row r="611" spans="1:10" x14ac:dyDescent="0.25">
      <c r="A611">
        <v>2</v>
      </c>
      <c r="B611">
        <v>4</v>
      </c>
      <c r="C611">
        <v>0.48866774163960303</v>
      </c>
      <c r="D611">
        <v>13.06754652240566</v>
      </c>
      <c r="E611">
        <v>17.755955403328041</v>
      </c>
      <c r="F611">
        <v>31.09523882597178</v>
      </c>
      <c r="G611">
        <v>46.624004520063437</v>
      </c>
      <c r="H611">
        <v>1.1029836586041379</v>
      </c>
      <c r="I611">
        <v>-0.25339056940105559</v>
      </c>
      <c r="J611">
        <v>0.97371375441426611</v>
      </c>
    </row>
    <row r="612" spans="1:10" x14ac:dyDescent="0.25">
      <c r="A612">
        <v>2</v>
      </c>
      <c r="B612">
        <v>4</v>
      </c>
      <c r="C612">
        <v>4.6134992813205304</v>
      </c>
      <c r="D612">
        <v>4.2835762839622697</v>
      </c>
      <c r="E612">
        <v>23.13518690148269</v>
      </c>
      <c r="F612">
        <v>34.202553811452603</v>
      </c>
      <c r="G612">
        <v>42.653076157730723</v>
      </c>
      <c r="H612">
        <v>1.059981312803107</v>
      </c>
      <c r="I612">
        <v>0.57795223112762528</v>
      </c>
      <c r="J612">
        <v>0.94206635960753515</v>
      </c>
    </row>
    <row r="613" spans="1:10" x14ac:dyDescent="0.25">
      <c r="A613">
        <v>2</v>
      </c>
      <c r="B613">
        <v>4</v>
      </c>
      <c r="C613">
        <v>9.0382034070885808</v>
      </c>
      <c r="D613">
        <v>15.709867043471011</v>
      </c>
      <c r="E613">
        <v>28.02034805379698</v>
      </c>
      <c r="F613">
        <v>32.25707744128966</v>
      </c>
      <c r="G613">
        <v>42.451695899322502</v>
      </c>
      <c r="H613">
        <v>0.83374195382286487</v>
      </c>
      <c r="I613">
        <v>8.8205992925364534</v>
      </c>
      <c r="J613">
        <v>0.98430780885790037</v>
      </c>
    </row>
    <row r="614" spans="1:10" x14ac:dyDescent="0.25">
      <c r="A614">
        <v>2</v>
      </c>
      <c r="B614">
        <v>4</v>
      </c>
      <c r="C614">
        <v>0.71900986352130825</v>
      </c>
      <c r="D614">
        <v>13.68372925038209</v>
      </c>
      <c r="E614">
        <v>23.069449087344712</v>
      </c>
      <c r="F614">
        <v>27.05856055840075</v>
      </c>
      <c r="G614">
        <v>52.567419964826783</v>
      </c>
      <c r="H614">
        <v>1.1707165151062959</v>
      </c>
      <c r="I614">
        <v>5.3034427692111308E-3</v>
      </c>
      <c r="J614">
        <v>0.93042606433936093</v>
      </c>
    </row>
    <row r="615" spans="1:10" x14ac:dyDescent="0.25">
      <c r="A615">
        <v>2</v>
      </c>
      <c r="B615">
        <v>4</v>
      </c>
      <c r="C615">
        <v>4.7625202395515238</v>
      </c>
      <c r="D615">
        <v>7.9263758068326551</v>
      </c>
      <c r="E615">
        <v>13.60603514818237</v>
      </c>
      <c r="F615">
        <v>24.13407770185616</v>
      </c>
      <c r="G615">
        <v>36.402899072972531</v>
      </c>
      <c r="H615">
        <v>0.7948845956186551</v>
      </c>
      <c r="I615">
        <v>1.468689681505946</v>
      </c>
      <c r="J615">
        <v>0.94262224058485677</v>
      </c>
    </row>
    <row r="616" spans="1:10" x14ac:dyDescent="0.25">
      <c r="A616">
        <v>2</v>
      </c>
      <c r="B616">
        <v>4</v>
      </c>
      <c r="C616">
        <v>0.83891882717291688</v>
      </c>
      <c r="D616">
        <v>9.9270051927359173</v>
      </c>
      <c r="E616">
        <v>19.356489617954189</v>
      </c>
      <c r="F616">
        <v>37.393320468219812</v>
      </c>
      <c r="G616">
        <v>47.502399516535142</v>
      </c>
      <c r="H616">
        <v>1.207932766542084</v>
      </c>
      <c r="I616">
        <v>-1.1550286063180759</v>
      </c>
      <c r="J616">
        <v>0.98399981880828047</v>
      </c>
    </row>
    <row r="617" spans="1:10" x14ac:dyDescent="0.25">
      <c r="A617">
        <v>2</v>
      </c>
      <c r="B617">
        <v>4</v>
      </c>
      <c r="C617">
        <v>0.79648751170784471</v>
      </c>
      <c r="D617">
        <v>6.6148858806742208</v>
      </c>
      <c r="E617">
        <v>22.063383673208602</v>
      </c>
      <c r="F617">
        <v>33.439442426973947</v>
      </c>
      <c r="G617">
        <v>32.135508790509917</v>
      </c>
      <c r="H617">
        <v>0.89502599103903879</v>
      </c>
      <c r="I617">
        <v>1.1094218358341299</v>
      </c>
      <c r="J617">
        <v>0.91532010219846027</v>
      </c>
    </row>
    <row r="618" spans="1:10" x14ac:dyDescent="0.25">
      <c r="A618">
        <v>2</v>
      </c>
      <c r="B618">
        <v>4</v>
      </c>
      <c r="C618">
        <v>2.9974445054774468</v>
      </c>
      <c r="D618">
        <v>9.8687010525322911</v>
      </c>
      <c r="E618">
        <v>20.998034024703959</v>
      </c>
      <c r="F618">
        <v>32.146878917891677</v>
      </c>
      <c r="G618">
        <v>40.491920379781519</v>
      </c>
      <c r="H618">
        <v>0.9726712961396754</v>
      </c>
      <c r="I618">
        <v>1.847169853283873</v>
      </c>
      <c r="J618">
        <v>0.99406929322239757</v>
      </c>
    </row>
    <row r="619" spans="1:10" x14ac:dyDescent="0.25">
      <c r="A619">
        <v>2</v>
      </c>
      <c r="B619">
        <v>4</v>
      </c>
      <c r="C619">
        <v>2.3905888733665561</v>
      </c>
      <c r="D619">
        <v>3.8407573753054738</v>
      </c>
      <c r="E619">
        <v>14.451233334074219</v>
      </c>
      <c r="F619">
        <v>27.9521494536151</v>
      </c>
      <c r="G619">
        <v>47.384691674454878</v>
      </c>
      <c r="H619">
        <v>1.140995976804863</v>
      </c>
      <c r="I619">
        <v>-3.6160353939340091</v>
      </c>
      <c r="J619">
        <v>0.92201186455225548</v>
      </c>
    </row>
    <row r="620" spans="1:10" x14ac:dyDescent="0.25">
      <c r="A620">
        <v>2</v>
      </c>
      <c r="B620">
        <v>4</v>
      </c>
      <c r="C620">
        <v>4.7876559700403361</v>
      </c>
      <c r="D620">
        <v>13.27943614497304</v>
      </c>
      <c r="E620">
        <v>21.23023848516711</v>
      </c>
      <c r="F620">
        <v>36.237392908327827</v>
      </c>
      <c r="G620">
        <v>37.169854376834579</v>
      </c>
      <c r="H620">
        <v>0.87722353576943268</v>
      </c>
      <c r="I620">
        <v>4.996444861679926</v>
      </c>
      <c r="J620">
        <v>0.95679399556959077</v>
      </c>
    </row>
    <row r="621" spans="1:10" x14ac:dyDescent="0.25">
      <c r="A621">
        <v>2</v>
      </c>
      <c r="B621">
        <v>4</v>
      </c>
      <c r="C621">
        <v>5.9100961437256387</v>
      </c>
      <c r="D621">
        <v>15.962826030020111</v>
      </c>
      <c r="E621">
        <v>27.381945511001259</v>
      </c>
      <c r="F621">
        <v>33.317314250746712</v>
      </c>
      <c r="G621">
        <v>43.494361733254983</v>
      </c>
      <c r="H621">
        <v>0.925230193997853</v>
      </c>
      <c r="I621">
        <v>6.7087048537926783</v>
      </c>
      <c r="J621">
        <v>0.99222341962151261</v>
      </c>
    </row>
    <row r="622" spans="1:10" x14ac:dyDescent="0.25">
      <c r="A622">
        <v>2</v>
      </c>
      <c r="B622">
        <v>4</v>
      </c>
      <c r="C622">
        <v>6.9994118380493529</v>
      </c>
      <c r="D622">
        <v>12.842322386637189</v>
      </c>
      <c r="E622">
        <v>19.658173114166271</v>
      </c>
      <c r="F622">
        <v>33.873363963342562</v>
      </c>
      <c r="G622">
        <v>45.005871187469417</v>
      </c>
      <c r="H622">
        <v>0.97043960275545493</v>
      </c>
      <c r="I622">
        <v>4.2670364428238594</v>
      </c>
      <c r="J622">
        <v>0.97030949019223822</v>
      </c>
    </row>
    <row r="623" spans="1:10" x14ac:dyDescent="0.25">
      <c r="A623">
        <v>2</v>
      </c>
      <c r="B623">
        <v>4</v>
      </c>
      <c r="C623">
        <v>0.20173898671194551</v>
      </c>
      <c r="D623">
        <v>6.8519926877075861</v>
      </c>
      <c r="E623">
        <v>24.868792058728332</v>
      </c>
      <c r="F623">
        <v>33.694595079857123</v>
      </c>
      <c r="G623">
        <v>43.439058783643667</v>
      </c>
      <c r="H623">
        <v>1.1331724198601301</v>
      </c>
      <c r="I623">
        <v>-0.8522128778728657</v>
      </c>
      <c r="J623">
        <v>0.9809062272027459</v>
      </c>
    </row>
    <row r="624" spans="1:10" x14ac:dyDescent="0.25">
      <c r="A624">
        <v>2</v>
      </c>
      <c r="B624">
        <v>4</v>
      </c>
      <c r="C624">
        <v>8.5779872143011602</v>
      </c>
      <c r="D624">
        <v>11.862447151847009</v>
      </c>
      <c r="E624">
        <v>24.716574620905359</v>
      </c>
      <c r="F624">
        <v>24.622844879809591</v>
      </c>
      <c r="G624">
        <v>43.657336798830471</v>
      </c>
      <c r="H624">
        <v>0.82919096897021205</v>
      </c>
      <c r="I624">
        <v>6.1036187537344802</v>
      </c>
      <c r="J624">
        <v>0.9001132041305282</v>
      </c>
    </row>
    <row r="625" spans="1:10" x14ac:dyDescent="0.25">
      <c r="A625">
        <v>2</v>
      </c>
      <c r="B625">
        <v>4</v>
      </c>
      <c r="C625">
        <v>7.4920538555184857</v>
      </c>
      <c r="D625">
        <v>19.410884221848459</v>
      </c>
      <c r="E625">
        <v>24.933200595841729</v>
      </c>
      <c r="F625">
        <v>35.278190354445513</v>
      </c>
      <c r="G625">
        <v>34.950887996082344</v>
      </c>
      <c r="H625">
        <v>0.70784974413724755</v>
      </c>
      <c r="I625">
        <v>10.256048522002359</v>
      </c>
      <c r="J625">
        <v>0.92665495229509298</v>
      </c>
    </row>
    <row r="626" spans="1:10" x14ac:dyDescent="0.25">
      <c r="A626">
        <v>2</v>
      </c>
      <c r="B626">
        <v>4</v>
      </c>
      <c r="C626">
        <v>-0.88661405568649787</v>
      </c>
      <c r="D626">
        <v>18.51853162224419</v>
      </c>
      <c r="E626">
        <v>22.459460785621008</v>
      </c>
      <c r="F626">
        <v>33.637760334991754</v>
      </c>
      <c r="G626">
        <v>41.627872624675291</v>
      </c>
      <c r="H626">
        <v>1.001482020734711</v>
      </c>
      <c r="I626">
        <v>3.0417618476749229</v>
      </c>
      <c r="J626">
        <v>0.95422430341054898</v>
      </c>
    </row>
    <row r="627" spans="1:10" x14ac:dyDescent="0.25">
      <c r="A627">
        <v>2</v>
      </c>
      <c r="B627">
        <v>4</v>
      </c>
      <c r="C627">
        <v>-4.7561489097794816</v>
      </c>
      <c r="D627">
        <v>4.4030222554273788</v>
      </c>
      <c r="E627">
        <v>16.0164889520738</v>
      </c>
      <c r="F627">
        <v>33.62811229877569</v>
      </c>
      <c r="G627">
        <v>41.70266691243873</v>
      </c>
      <c r="H627">
        <v>1.2214272168778471</v>
      </c>
      <c r="I627">
        <v>-6.229716035769723</v>
      </c>
      <c r="J627">
        <v>0.9863626544656966</v>
      </c>
    </row>
    <row r="628" spans="1:10" x14ac:dyDescent="0.25">
      <c r="A628">
        <v>2</v>
      </c>
      <c r="B628">
        <v>4</v>
      </c>
      <c r="C628">
        <v>2.0999912557374181</v>
      </c>
      <c r="D628">
        <v>7.4016065829746012</v>
      </c>
      <c r="E628">
        <v>21.55890323477669</v>
      </c>
      <c r="F628">
        <v>28.76221713881203</v>
      </c>
      <c r="G628">
        <v>39.572251151038763</v>
      </c>
      <c r="H628">
        <v>0.96305130346440115</v>
      </c>
      <c r="I628">
        <v>0.61796780337987656</v>
      </c>
      <c r="J628">
        <v>0.98526727547400272</v>
      </c>
    </row>
    <row r="629" spans="1:10" x14ac:dyDescent="0.25">
      <c r="A629">
        <v>2</v>
      </c>
      <c r="B629">
        <v>4</v>
      </c>
      <c r="C629">
        <v>4.1718635180348311</v>
      </c>
      <c r="D629">
        <v>12.43487089619753</v>
      </c>
      <c r="E629">
        <v>30.75079018416022</v>
      </c>
      <c r="F629">
        <v>33.789110546030066</v>
      </c>
      <c r="G629">
        <v>44.390702679542343</v>
      </c>
      <c r="H629">
        <v>1.0179191797284759</v>
      </c>
      <c r="I629">
        <v>4.7490839702234844</v>
      </c>
      <c r="J629">
        <v>0.96122665334188317</v>
      </c>
    </row>
    <row r="630" spans="1:10" x14ac:dyDescent="0.25">
      <c r="A630">
        <v>2</v>
      </c>
      <c r="B630">
        <v>4</v>
      </c>
      <c r="C630">
        <v>5.2177232392383388</v>
      </c>
      <c r="D630">
        <v>11.032176366551861</v>
      </c>
      <c r="E630">
        <v>20.124138613818111</v>
      </c>
      <c r="F630">
        <v>33.221099380591703</v>
      </c>
      <c r="G630">
        <v>42.326883211742611</v>
      </c>
      <c r="H630">
        <v>0.96407242959048378</v>
      </c>
      <c r="I630">
        <v>3.1029555705788501</v>
      </c>
      <c r="J630">
        <v>0.98476648354356466</v>
      </c>
    </row>
    <row r="631" spans="1:10" x14ac:dyDescent="0.25">
      <c r="A631">
        <v>2</v>
      </c>
      <c r="B631">
        <v>4</v>
      </c>
      <c r="C631">
        <v>-3.2414707533438518</v>
      </c>
      <c r="D631">
        <v>11.380418612050081</v>
      </c>
      <c r="E631">
        <v>19.688516197318879</v>
      </c>
      <c r="F631">
        <v>31.305219024397161</v>
      </c>
      <c r="G631">
        <v>39.515887828036071</v>
      </c>
      <c r="H631">
        <v>1.054395175751069</v>
      </c>
      <c r="I631">
        <v>-1.358189333329715</v>
      </c>
      <c r="J631">
        <v>0.99009365542781169</v>
      </c>
    </row>
    <row r="632" spans="1:10" x14ac:dyDescent="0.25">
      <c r="A632">
        <v>2</v>
      </c>
      <c r="B632">
        <v>4</v>
      </c>
      <c r="C632">
        <v>3.7058031695422442</v>
      </c>
      <c r="D632">
        <v>8.8187261073524539</v>
      </c>
      <c r="E632">
        <v>28.743031457145651</v>
      </c>
      <c r="F632">
        <v>34.042449761980208</v>
      </c>
      <c r="G632">
        <v>39.108342603785673</v>
      </c>
      <c r="H632">
        <v>0.96028802523114609</v>
      </c>
      <c r="I632">
        <v>3.677910115338324</v>
      </c>
      <c r="J632">
        <v>0.93363332079976447</v>
      </c>
    </row>
    <row r="633" spans="1:10" x14ac:dyDescent="0.25">
      <c r="A633">
        <v>2</v>
      </c>
      <c r="B633">
        <v>4</v>
      </c>
      <c r="C633">
        <v>-1.396593723022959</v>
      </c>
      <c r="D633">
        <v>1.252492916553249</v>
      </c>
      <c r="E633">
        <v>27.419270077056321</v>
      </c>
      <c r="F633">
        <v>34.442306493017917</v>
      </c>
      <c r="G633">
        <v>42.83357248072695</v>
      </c>
      <c r="H633">
        <v>1.2165014598396451</v>
      </c>
      <c r="I633">
        <v>-3.419819547926604</v>
      </c>
      <c r="J633">
        <v>0.93065834087892307</v>
      </c>
    </row>
    <row r="634" spans="1:10" x14ac:dyDescent="0.25">
      <c r="A634">
        <v>2</v>
      </c>
      <c r="B634">
        <v>4</v>
      </c>
      <c r="C634">
        <v>-0.70758945126327033</v>
      </c>
      <c r="D634">
        <v>12.424177365143111</v>
      </c>
      <c r="E634">
        <v>20.473761162273011</v>
      </c>
      <c r="F634">
        <v>35.979949001884599</v>
      </c>
      <c r="G634">
        <v>42.328590523868783</v>
      </c>
      <c r="H634">
        <v>1.096281315870056</v>
      </c>
      <c r="I634">
        <v>0.17415140298012941</v>
      </c>
      <c r="J634">
        <v>0.98648243290447479</v>
      </c>
    </row>
    <row r="635" spans="1:10" x14ac:dyDescent="0.25">
      <c r="A635">
        <v>2</v>
      </c>
      <c r="B635">
        <v>4</v>
      </c>
      <c r="C635">
        <v>-7.9381813728921227</v>
      </c>
      <c r="D635">
        <v>13.34103638172995</v>
      </c>
      <c r="E635">
        <v>17.178056331202111</v>
      </c>
      <c r="F635">
        <v>35.388714512243979</v>
      </c>
      <c r="G635">
        <v>38.138256134612888</v>
      </c>
      <c r="H635">
        <v>1.1420055314552411</v>
      </c>
      <c r="I635">
        <v>-3.6185342317254552</v>
      </c>
      <c r="J635">
        <v>0.93447410608682324</v>
      </c>
    </row>
    <row r="636" spans="1:10" x14ac:dyDescent="0.25">
      <c r="A636">
        <v>2</v>
      </c>
      <c r="B636">
        <v>4</v>
      </c>
      <c r="C636">
        <v>6.4385795084419453</v>
      </c>
      <c r="D636">
        <v>13.170989143943</v>
      </c>
      <c r="E636">
        <v>19.81301672038083</v>
      </c>
      <c r="F636">
        <v>28.699639357976221</v>
      </c>
      <c r="G636">
        <v>38.920918834245313</v>
      </c>
      <c r="H636">
        <v>0.80493328865639957</v>
      </c>
      <c r="I636">
        <v>5.3099629398694717</v>
      </c>
      <c r="J636">
        <v>0.99017553882668741</v>
      </c>
    </row>
    <row r="637" spans="1:10" x14ac:dyDescent="0.25">
      <c r="A637">
        <v>2</v>
      </c>
      <c r="B637">
        <v>4</v>
      </c>
      <c r="C637">
        <v>1.206092506729467</v>
      </c>
      <c r="D637">
        <v>13.02286535273247</v>
      </c>
      <c r="E637">
        <v>24.044670161607769</v>
      </c>
      <c r="F637">
        <v>34.590927606300873</v>
      </c>
      <c r="G637">
        <v>41.696704078865501</v>
      </c>
      <c r="H637">
        <v>1.025492853978405</v>
      </c>
      <c r="I637">
        <v>2.4023948616791242</v>
      </c>
      <c r="J637">
        <v>0.99258961099167697</v>
      </c>
    </row>
    <row r="638" spans="1:10" x14ac:dyDescent="0.25">
      <c r="A638">
        <v>2</v>
      </c>
      <c r="B638">
        <v>4</v>
      </c>
      <c r="C638">
        <v>2.981083825838394</v>
      </c>
      <c r="D638">
        <v>8.5476767122648578</v>
      </c>
      <c r="E638">
        <v>19.623667606406691</v>
      </c>
      <c r="F638">
        <v>34.296324784490217</v>
      </c>
      <c r="G638">
        <v>41.69681605650247</v>
      </c>
      <c r="H638">
        <v>1.031801125335535</v>
      </c>
      <c r="I638">
        <v>0.79309129038982107</v>
      </c>
      <c r="J638">
        <v>0.98042835539424922</v>
      </c>
    </row>
    <row r="639" spans="1:10" x14ac:dyDescent="0.25">
      <c r="A639">
        <v>2</v>
      </c>
      <c r="B639">
        <v>4</v>
      </c>
      <c r="C639">
        <v>1.9057225390760739</v>
      </c>
      <c r="D639">
        <v>14.82615316009592</v>
      </c>
      <c r="E639">
        <v>19.509272603481509</v>
      </c>
      <c r="F639">
        <v>30.454033250327779</v>
      </c>
      <c r="G639">
        <v>42.994913782728723</v>
      </c>
      <c r="H639">
        <v>0.97806262577537162</v>
      </c>
      <c r="I639">
        <v>2.3767665516345668</v>
      </c>
      <c r="J639">
        <v>0.98245926421959884</v>
      </c>
    </row>
    <row r="640" spans="1:10" x14ac:dyDescent="0.25">
      <c r="A640">
        <v>2</v>
      </c>
      <c r="B640">
        <v>4</v>
      </c>
      <c r="C640">
        <v>9.6032303545856372</v>
      </c>
      <c r="D640">
        <v>12.234631712615309</v>
      </c>
      <c r="E640">
        <v>21.453624114901821</v>
      </c>
      <c r="F640">
        <v>32.977408421587583</v>
      </c>
      <c r="G640">
        <v>45.356552970060719</v>
      </c>
      <c r="H640">
        <v>0.92249421939922427</v>
      </c>
      <c r="I640">
        <v>5.8752051267657279</v>
      </c>
      <c r="J640">
        <v>0.95795866467638524</v>
      </c>
    </row>
    <row r="641" spans="1:10" x14ac:dyDescent="0.25">
      <c r="A641">
        <v>2</v>
      </c>
      <c r="B641">
        <v>4</v>
      </c>
      <c r="C641">
        <v>0.59133495127149849</v>
      </c>
      <c r="D641">
        <v>5.9995710124908754</v>
      </c>
      <c r="E641">
        <v>20.97928621850204</v>
      </c>
      <c r="F641">
        <v>29.344685587442711</v>
      </c>
      <c r="G641">
        <v>37.524449174339438</v>
      </c>
      <c r="H641">
        <v>0.97211343021087726</v>
      </c>
      <c r="I641">
        <v>-0.55440321540823234</v>
      </c>
      <c r="J641">
        <v>0.98242249583000774</v>
      </c>
    </row>
    <row r="642" spans="1:10" x14ac:dyDescent="0.25">
      <c r="A642">
        <v>2</v>
      </c>
      <c r="B642">
        <v>4</v>
      </c>
      <c r="C642">
        <v>0.82899231375896765</v>
      </c>
      <c r="D642">
        <v>10.90449336458402</v>
      </c>
      <c r="E642">
        <v>20.368872576470299</v>
      </c>
      <c r="F642">
        <v>21.938194690172679</v>
      </c>
      <c r="G642">
        <v>36.05551104071661</v>
      </c>
      <c r="H642">
        <v>0.81486738779503942</v>
      </c>
      <c r="I642">
        <v>1.7218650412397269</v>
      </c>
      <c r="J642">
        <v>0.95912031327013858</v>
      </c>
    </row>
    <row r="643" spans="1:10" x14ac:dyDescent="0.25">
      <c r="A643">
        <v>2</v>
      </c>
      <c r="B643">
        <v>4</v>
      </c>
      <c r="C643">
        <v>4.5877279987348132</v>
      </c>
      <c r="D643">
        <v>14.418381952672121</v>
      </c>
      <c r="E643">
        <v>22.709788593708101</v>
      </c>
      <c r="F643">
        <v>29.627463352667601</v>
      </c>
      <c r="G643">
        <v>42.380816975944157</v>
      </c>
      <c r="H643">
        <v>0.90795259354414182</v>
      </c>
      <c r="I643">
        <v>4.5857839038625201</v>
      </c>
      <c r="J643">
        <v>0.99089368782630249</v>
      </c>
    </row>
    <row r="644" spans="1:10" x14ac:dyDescent="0.25">
      <c r="A644">
        <v>2</v>
      </c>
      <c r="B644">
        <v>4</v>
      </c>
      <c r="C644">
        <v>8.880695344910043</v>
      </c>
      <c r="D644">
        <v>18.839798852175601</v>
      </c>
      <c r="E644">
        <v>19.87118820466528</v>
      </c>
      <c r="F644">
        <v>27.356439090126148</v>
      </c>
      <c r="G644">
        <v>40.36397845191479</v>
      </c>
      <c r="H644">
        <v>0.71483206451960046</v>
      </c>
      <c r="I644">
        <v>8.7657786983663648</v>
      </c>
      <c r="J644">
        <v>0.93429832868899187</v>
      </c>
    </row>
    <row r="645" spans="1:10" x14ac:dyDescent="0.25">
      <c r="A645">
        <v>2</v>
      </c>
      <c r="B645">
        <v>4</v>
      </c>
      <c r="C645">
        <v>4.5547167894523284</v>
      </c>
      <c r="D645">
        <v>16.433442666701779</v>
      </c>
      <c r="E645">
        <v>15.06509486060866</v>
      </c>
      <c r="F645">
        <v>24.889209114723279</v>
      </c>
      <c r="G645">
        <v>43.012145253835108</v>
      </c>
      <c r="H645">
        <v>0.85370623376787069</v>
      </c>
      <c r="I645">
        <v>3.7167970617068171</v>
      </c>
      <c r="J645">
        <v>0.88237833996679049</v>
      </c>
    </row>
    <row r="646" spans="1:10" x14ac:dyDescent="0.25">
      <c r="A646">
        <v>2</v>
      </c>
      <c r="B646">
        <v>4</v>
      </c>
      <c r="C646">
        <v>-7.5546750253339336</v>
      </c>
      <c r="D646">
        <v>14.37736423462295</v>
      </c>
      <c r="E646">
        <v>19.570400283477369</v>
      </c>
      <c r="F646">
        <v>32.180964258456683</v>
      </c>
      <c r="G646">
        <v>37.024944154562419</v>
      </c>
      <c r="H646">
        <v>1.0696283838362639</v>
      </c>
      <c r="I646">
        <v>-2.272768095568189</v>
      </c>
      <c r="J646">
        <v>0.93365101923753913</v>
      </c>
    </row>
    <row r="647" spans="1:10" x14ac:dyDescent="0.25">
      <c r="A647">
        <v>2</v>
      </c>
      <c r="B647">
        <v>4</v>
      </c>
      <c r="C647">
        <v>10.44170435614719</v>
      </c>
      <c r="D647">
        <v>12.118509436807541</v>
      </c>
      <c r="E647">
        <v>23.260572309066401</v>
      </c>
      <c r="F647">
        <v>33.459988876871527</v>
      </c>
      <c r="G647">
        <v>43.249722492626972</v>
      </c>
      <c r="H647">
        <v>0.86957515713023537</v>
      </c>
      <c r="I647">
        <v>7.1145963516992161</v>
      </c>
      <c r="J647">
        <v>0.96411412985753941</v>
      </c>
    </row>
    <row r="648" spans="1:10" x14ac:dyDescent="0.25">
      <c r="A648">
        <v>2</v>
      </c>
      <c r="B648">
        <v>4</v>
      </c>
      <c r="C648">
        <v>0.32809795947233522</v>
      </c>
      <c r="D648">
        <v>4.6593418109894378</v>
      </c>
      <c r="E648">
        <v>28.445166044486001</v>
      </c>
      <c r="F648">
        <v>36.292689719660707</v>
      </c>
      <c r="G648">
        <v>51.777448507447303</v>
      </c>
      <c r="H648">
        <v>1.3453204900462119</v>
      </c>
      <c r="I648">
        <v>-2.6058609925130871</v>
      </c>
      <c r="J648">
        <v>0.96454027548032373</v>
      </c>
    </row>
    <row r="649" spans="1:10" x14ac:dyDescent="0.25">
      <c r="A649">
        <v>2</v>
      </c>
      <c r="B649">
        <v>4</v>
      </c>
      <c r="C649">
        <v>3.114747017901061</v>
      </c>
      <c r="D649">
        <v>15.727638054229439</v>
      </c>
      <c r="E649">
        <v>29.795315520387291</v>
      </c>
      <c r="F649">
        <v>39.152906543556902</v>
      </c>
      <c r="G649">
        <v>42.974029954136569</v>
      </c>
      <c r="H649">
        <v>1.031438343617985</v>
      </c>
      <c r="I649">
        <v>5.5241605456825624</v>
      </c>
      <c r="J649">
        <v>0.96306982816821896</v>
      </c>
    </row>
    <row r="650" spans="1:10" x14ac:dyDescent="0.25">
      <c r="A650">
        <v>2</v>
      </c>
      <c r="B650">
        <v>4</v>
      </c>
      <c r="C650">
        <v>1.881293410544121</v>
      </c>
      <c r="D650">
        <v>9.5694051375899818</v>
      </c>
      <c r="E650">
        <v>23.765011865852401</v>
      </c>
      <c r="F650">
        <v>33.78219438232798</v>
      </c>
      <c r="G650">
        <v>41.208812507029613</v>
      </c>
      <c r="H650">
        <v>1.0286782743770899</v>
      </c>
      <c r="I650">
        <v>1.467777973127028</v>
      </c>
      <c r="J650">
        <v>0.98877920375087491</v>
      </c>
    </row>
    <row r="651" spans="1:10" x14ac:dyDescent="0.25">
      <c r="A651">
        <v>2</v>
      </c>
      <c r="B651">
        <v>4</v>
      </c>
      <c r="C651">
        <v>-8.215151938865576</v>
      </c>
      <c r="D651">
        <v>3.9340480077678048</v>
      </c>
      <c r="E651">
        <v>21.383304411419509</v>
      </c>
      <c r="F651">
        <v>32.7742960815538</v>
      </c>
      <c r="G651">
        <v>45.219469414953139</v>
      </c>
      <c r="H651">
        <v>1.357094907814234</v>
      </c>
      <c r="I651">
        <v>-8.1227049609189521</v>
      </c>
      <c r="J651">
        <v>0.99523867102816532</v>
      </c>
    </row>
    <row r="652" spans="1:10" x14ac:dyDescent="0.25">
      <c r="A652">
        <v>2</v>
      </c>
      <c r="B652">
        <v>4</v>
      </c>
      <c r="C652">
        <v>-1.636795403069943</v>
      </c>
      <c r="D652">
        <v>14.232429998803941</v>
      </c>
      <c r="E652">
        <v>22.030491960686721</v>
      </c>
      <c r="F652">
        <v>32.818452561812506</v>
      </c>
      <c r="G652">
        <v>39.694727733735213</v>
      </c>
      <c r="H652">
        <v>1.0124906883661891</v>
      </c>
      <c r="I652">
        <v>1.178047603069913</v>
      </c>
      <c r="J652">
        <v>0.97861430226921842</v>
      </c>
    </row>
    <row r="653" spans="1:10" x14ac:dyDescent="0.25">
      <c r="A653">
        <v>2</v>
      </c>
      <c r="B653">
        <v>4</v>
      </c>
      <c r="C653">
        <v>-0.56196249801080977</v>
      </c>
      <c r="D653">
        <v>10.05268383233852</v>
      </c>
      <c r="E653">
        <v>24.12783934084203</v>
      </c>
      <c r="F653">
        <v>35.13701079691235</v>
      </c>
      <c r="G653">
        <v>38.541938148996493</v>
      </c>
      <c r="H653">
        <v>1.032921282585884</v>
      </c>
      <c r="I653">
        <v>0.8010762724980296</v>
      </c>
      <c r="J653">
        <v>0.96899552613201556</v>
      </c>
    </row>
    <row r="654" spans="1:10" x14ac:dyDescent="0.25">
      <c r="A654">
        <v>2</v>
      </c>
      <c r="B654">
        <v>4</v>
      </c>
      <c r="C654">
        <v>5.2598340362873506</v>
      </c>
      <c r="D654">
        <v>7.9718454876744769</v>
      </c>
      <c r="E654">
        <v>16.917504757213319</v>
      </c>
      <c r="F654">
        <v>33.373308642942312</v>
      </c>
      <c r="G654">
        <v>46.677108871834839</v>
      </c>
      <c r="H654">
        <v>1.0823601282636279</v>
      </c>
      <c r="I654">
        <v>0.39271779391789963</v>
      </c>
      <c r="J654">
        <v>0.94387944613377084</v>
      </c>
    </row>
    <row r="655" spans="1:10" x14ac:dyDescent="0.25">
      <c r="A655">
        <v>2</v>
      </c>
      <c r="B655">
        <v>4</v>
      </c>
      <c r="C655">
        <v>-3.1097855601888229</v>
      </c>
      <c r="D655">
        <v>10.99656086770181</v>
      </c>
      <c r="E655">
        <v>23.17758513131292</v>
      </c>
      <c r="F655">
        <v>27.670576454985731</v>
      </c>
      <c r="G655">
        <v>38.892401514742637</v>
      </c>
      <c r="H655">
        <v>1.006783897371468</v>
      </c>
      <c r="I655">
        <v>-0.61021026571851422</v>
      </c>
      <c r="J655">
        <v>0.97476379994199125</v>
      </c>
    </row>
    <row r="656" spans="1:10" x14ac:dyDescent="0.25">
      <c r="A656">
        <v>2</v>
      </c>
      <c r="B656">
        <v>4</v>
      </c>
      <c r="C656">
        <v>4.7521597437096741</v>
      </c>
      <c r="D656">
        <v>10.36166047658549</v>
      </c>
      <c r="E656">
        <v>20.390216027550821</v>
      </c>
      <c r="F656">
        <v>26.299567776562281</v>
      </c>
      <c r="G656">
        <v>44.663065940835288</v>
      </c>
      <c r="H656">
        <v>0.95759719694228007</v>
      </c>
      <c r="I656">
        <v>2.1413900542031108</v>
      </c>
      <c r="J656">
        <v>0.95011895254576262</v>
      </c>
    </row>
    <row r="657" spans="1:10" x14ac:dyDescent="0.25">
      <c r="A657">
        <v>2</v>
      </c>
      <c r="B657">
        <v>4</v>
      </c>
      <c r="C657">
        <v>-2.8291742388761332</v>
      </c>
      <c r="D657">
        <v>6.8350578927435448</v>
      </c>
      <c r="E657">
        <v>23.157835476566252</v>
      </c>
      <c r="F657">
        <v>25.62721881319283</v>
      </c>
      <c r="G657">
        <v>38.056716012561978</v>
      </c>
      <c r="H657">
        <v>1.005639414233255</v>
      </c>
      <c r="I657">
        <v>-1.9432574934274069</v>
      </c>
      <c r="J657">
        <v>0.9673759754473672</v>
      </c>
    </row>
    <row r="658" spans="1:10" x14ac:dyDescent="0.25">
      <c r="A658">
        <v>2</v>
      </c>
      <c r="B658">
        <v>4</v>
      </c>
      <c r="C658">
        <v>9.0596363731977512</v>
      </c>
      <c r="D658">
        <v>11.21883099446509</v>
      </c>
      <c r="E658">
        <v>18.136157168248189</v>
      </c>
      <c r="F658">
        <v>36.39186889524008</v>
      </c>
      <c r="G658">
        <v>36.348888613041389</v>
      </c>
      <c r="H658">
        <v>0.7975154238046227</v>
      </c>
      <c r="I658">
        <v>6.2807679327460431</v>
      </c>
      <c r="J658">
        <v>0.89409864716610499</v>
      </c>
    </row>
    <row r="659" spans="1:10" x14ac:dyDescent="0.25">
      <c r="A659">
        <v>2</v>
      </c>
      <c r="B659">
        <v>4</v>
      </c>
      <c r="C659">
        <v>-2.231235630848619</v>
      </c>
      <c r="D659">
        <v>7.6050792817580382</v>
      </c>
      <c r="E659">
        <v>17.290576488727631</v>
      </c>
      <c r="F659">
        <v>33.951318168621967</v>
      </c>
      <c r="G659">
        <v>36.845647613741612</v>
      </c>
      <c r="H659">
        <v>1.045000053760444</v>
      </c>
      <c r="I659">
        <v>-2.2077238908087509</v>
      </c>
      <c r="J659">
        <v>0.97063092311518662</v>
      </c>
    </row>
    <row r="660" spans="1:10" x14ac:dyDescent="0.25">
      <c r="A660">
        <v>2</v>
      </c>
      <c r="B660">
        <v>4</v>
      </c>
      <c r="C660">
        <v>6.8219655002341328</v>
      </c>
      <c r="D660">
        <v>11.510557715365209</v>
      </c>
      <c r="E660">
        <v>20.10461125867181</v>
      </c>
      <c r="F660">
        <v>30.590695283934391</v>
      </c>
      <c r="G660">
        <v>38.039927252374582</v>
      </c>
      <c r="H660">
        <v>0.81516061072850088</v>
      </c>
      <c r="I660">
        <v>5.1103391875460069</v>
      </c>
      <c r="J660">
        <v>0.98683230714188974</v>
      </c>
    </row>
    <row r="661" spans="1:10" x14ac:dyDescent="0.25">
      <c r="A661">
        <v>2</v>
      </c>
      <c r="B661">
        <v>4</v>
      </c>
      <c r="C661">
        <v>-3.9578382071636371</v>
      </c>
      <c r="D661">
        <v>14.016682022514679</v>
      </c>
      <c r="E661">
        <v>18.1117915592204</v>
      </c>
      <c r="F661">
        <v>35.78566289884985</v>
      </c>
      <c r="G661">
        <v>43.422986601955969</v>
      </c>
      <c r="H661">
        <v>1.1653063049457439</v>
      </c>
      <c r="I661">
        <v>-1.8302691238394291</v>
      </c>
      <c r="J661">
        <v>0.96976500767442109</v>
      </c>
    </row>
    <row r="662" spans="1:10" x14ac:dyDescent="0.25">
      <c r="A662">
        <v>2</v>
      </c>
      <c r="B662">
        <v>4</v>
      </c>
      <c r="C662">
        <v>2.2220319344547468</v>
      </c>
      <c r="D662">
        <v>9.5308185367004032</v>
      </c>
      <c r="E662">
        <v>25.978363054870641</v>
      </c>
      <c r="F662">
        <v>34.949130926814597</v>
      </c>
      <c r="G662">
        <v>42.737231653334661</v>
      </c>
      <c r="H662">
        <v>1.0644871182787401</v>
      </c>
      <c r="I662">
        <v>1.7937728556602051</v>
      </c>
      <c r="J662">
        <v>0.98164649117811953</v>
      </c>
    </row>
    <row r="663" spans="1:10" x14ac:dyDescent="0.25">
      <c r="A663">
        <v>2</v>
      </c>
      <c r="B663">
        <v>4</v>
      </c>
      <c r="C663">
        <v>4.0017625981617702</v>
      </c>
      <c r="D663">
        <v>13.37636934449581</v>
      </c>
      <c r="E663">
        <v>26.546791454074469</v>
      </c>
      <c r="F663">
        <v>33.746278369405552</v>
      </c>
      <c r="G663">
        <v>43.679295121666279</v>
      </c>
      <c r="H663">
        <v>0.99724974071918771</v>
      </c>
      <c r="I663">
        <v>4.3251045631770211</v>
      </c>
      <c r="J663">
        <v>0.99333788233987708</v>
      </c>
    </row>
    <row r="664" spans="1:10" x14ac:dyDescent="0.25">
      <c r="A664">
        <v>2</v>
      </c>
      <c r="B664">
        <v>4</v>
      </c>
      <c r="C664">
        <v>2.3487329823725922</v>
      </c>
      <c r="D664">
        <v>3.0981026046317779</v>
      </c>
      <c r="E664">
        <v>19.120544513152961</v>
      </c>
      <c r="F664">
        <v>36.570144202173537</v>
      </c>
      <c r="G664">
        <v>44.190944087229539</v>
      </c>
      <c r="H664">
        <v>1.1715646380725571</v>
      </c>
      <c r="I664">
        <v>-2.365599083539049</v>
      </c>
      <c r="J664">
        <v>0.94522166581556943</v>
      </c>
    </row>
    <row r="665" spans="1:10" x14ac:dyDescent="0.25">
      <c r="A665">
        <v>2</v>
      </c>
      <c r="B665">
        <v>4</v>
      </c>
      <c r="C665">
        <v>3.2135593442963128</v>
      </c>
      <c r="D665">
        <v>9.5117575376352619</v>
      </c>
      <c r="E665">
        <v>21.58854710699606</v>
      </c>
      <c r="F665">
        <v>31.47142678014761</v>
      </c>
      <c r="G665">
        <v>35.121788701285929</v>
      </c>
      <c r="H665">
        <v>0.85776127956491577</v>
      </c>
      <c r="I665">
        <v>3.026190302773919</v>
      </c>
      <c r="J665">
        <v>0.97527275054835083</v>
      </c>
    </row>
    <row r="666" spans="1:10" x14ac:dyDescent="0.25">
      <c r="A666">
        <v>2</v>
      </c>
      <c r="B666">
        <v>4</v>
      </c>
      <c r="C666">
        <v>7.6522457587523078</v>
      </c>
      <c r="D666">
        <v>15.170295161448641</v>
      </c>
      <c r="E666">
        <v>19.20829779332362</v>
      </c>
      <c r="F666">
        <v>32.180848480342078</v>
      </c>
      <c r="G666">
        <v>47.062643012436411</v>
      </c>
      <c r="H666">
        <v>0.95831347826261637</v>
      </c>
      <c r="I666">
        <v>5.0885964760082807</v>
      </c>
      <c r="J666">
        <v>0.95003885915895958</v>
      </c>
    </row>
    <row r="667" spans="1:10" x14ac:dyDescent="0.25">
      <c r="A667">
        <v>2</v>
      </c>
      <c r="B667">
        <v>4</v>
      </c>
      <c r="C667">
        <v>5.5633822458372331</v>
      </c>
      <c r="D667">
        <v>10.828619244164109</v>
      </c>
      <c r="E667">
        <v>14.682347629547211</v>
      </c>
      <c r="F667">
        <v>30.075222398281781</v>
      </c>
      <c r="G667">
        <v>44.00253907209607</v>
      </c>
      <c r="H667">
        <v>0.96124916806635352</v>
      </c>
      <c r="I667">
        <v>1.8054387566582091</v>
      </c>
      <c r="J667">
        <v>0.93039107670685106</v>
      </c>
    </row>
    <row r="668" spans="1:10" x14ac:dyDescent="0.25">
      <c r="A668">
        <v>2</v>
      </c>
      <c r="B668">
        <v>4</v>
      </c>
      <c r="C668">
        <v>-0.52067677758771413</v>
      </c>
      <c r="D668">
        <v>13.901758073122689</v>
      </c>
      <c r="E668">
        <v>21.452463545503509</v>
      </c>
      <c r="F668">
        <v>34.02604848245052</v>
      </c>
      <c r="G668">
        <v>42.900722339806187</v>
      </c>
      <c r="H668">
        <v>1.0696708864411559</v>
      </c>
      <c r="I668">
        <v>0.95864540383590935</v>
      </c>
      <c r="J668">
        <v>0.99158279021461548</v>
      </c>
    </row>
    <row r="669" spans="1:10" x14ac:dyDescent="0.25">
      <c r="A669">
        <v>2</v>
      </c>
      <c r="B669">
        <v>4</v>
      </c>
      <c r="C669">
        <v>1.61094303932218</v>
      </c>
      <c r="D669">
        <v>7.7018048539689303</v>
      </c>
      <c r="E669">
        <v>21.387147655554259</v>
      </c>
      <c r="F669">
        <v>31.76436227920566</v>
      </c>
      <c r="G669">
        <v>48.071481241587378</v>
      </c>
      <c r="H669">
        <v>1.1698363382976711</v>
      </c>
      <c r="I669">
        <v>-1.2895789520257459</v>
      </c>
      <c r="J669">
        <v>0.98063964209122889</v>
      </c>
    </row>
    <row r="670" spans="1:10" x14ac:dyDescent="0.25">
      <c r="A670">
        <v>2</v>
      </c>
      <c r="B670">
        <v>4</v>
      </c>
      <c r="C670">
        <v>0.89276362987600266</v>
      </c>
      <c r="D670">
        <v>16.05321285671797</v>
      </c>
      <c r="E670">
        <v>16.66270536088949</v>
      </c>
      <c r="F670">
        <v>30.74472182988524</v>
      </c>
      <c r="G670">
        <v>39.044358850038968</v>
      </c>
      <c r="H670">
        <v>0.90994699413493185</v>
      </c>
      <c r="I670">
        <v>2.4806126227828931</v>
      </c>
      <c r="J670">
        <v>0.95432919560086804</v>
      </c>
    </row>
    <row r="671" spans="1:10" x14ac:dyDescent="0.25">
      <c r="A671">
        <v>2</v>
      </c>
      <c r="B671">
        <v>4</v>
      </c>
      <c r="C671">
        <v>1.1784049557165579</v>
      </c>
      <c r="D671">
        <v>17.58644627712826</v>
      </c>
      <c r="E671">
        <v>24.196476721868471</v>
      </c>
      <c r="F671">
        <v>24.818327825397262</v>
      </c>
      <c r="G671">
        <v>41.747210741971983</v>
      </c>
      <c r="H671">
        <v>0.88369493120779841</v>
      </c>
      <c r="I671">
        <v>4.2314746802605399</v>
      </c>
      <c r="J671">
        <v>0.91261286460212043</v>
      </c>
    </row>
    <row r="672" spans="1:10" x14ac:dyDescent="0.25">
      <c r="A672">
        <v>2</v>
      </c>
      <c r="B672">
        <v>4</v>
      </c>
      <c r="C672">
        <v>3.1920884785149339</v>
      </c>
      <c r="D672">
        <v>16.000493474484781</v>
      </c>
      <c r="E672">
        <v>21.679502067370439</v>
      </c>
      <c r="F672">
        <v>38.584940012929707</v>
      </c>
      <c r="G672">
        <v>47.991378350975303</v>
      </c>
      <c r="H672">
        <v>1.1218302628336569</v>
      </c>
      <c r="I672">
        <v>3.0530752201818991</v>
      </c>
      <c r="J672">
        <v>0.98354600079874632</v>
      </c>
    </row>
    <row r="673" spans="1:10" x14ac:dyDescent="0.25">
      <c r="A673">
        <v>2</v>
      </c>
      <c r="B673">
        <v>4</v>
      </c>
      <c r="C673">
        <v>5.3981469794015364</v>
      </c>
      <c r="D673">
        <v>10.785131946888249</v>
      </c>
      <c r="E673">
        <v>19.26488817787202</v>
      </c>
      <c r="F673">
        <v>28.343887412149829</v>
      </c>
      <c r="G673">
        <v>47.877986014764261</v>
      </c>
      <c r="H673">
        <v>1.02518433535987</v>
      </c>
      <c r="I673">
        <v>1.83032139901777</v>
      </c>
      <c r="J673">
        <v>0.93987838687582048</v>
      </c>
    </row>
    <row r="674" spans="1:10" x14ac:dyDescent="0.25">
      <c r="A674">
        <v>2</v>
      </c>
      <c r="B674">
        <v>4</v>
      </c>
      <c r="C674">
        <v>4.0378885691041084</v>
      </c>
      <c r="D674">
        <v>16.131704172256288</v>
      </c>
      <c r="E674">
        <v>25.336588581357361</v>
      </c>
      <c r="F674">
        <v>33.520829783053777</v>
      </c>
      <c r="G674">
        <v>43.036081353349452</v>
      </c>
      <c r="H674">
        <v>0.95385511179288163</v>
      </c>
      <c r="I674">
        <v>5.3355162559665636</v>
      </c>
      <c r="J674">
        <v>0.9950673255655248</v>
      </c>
    </row>
    <row r="675" spans="1:10" x14ac:dyDescent="0.25">
      <c r="A675">
        <v>2</v>
      </c>
      <c r="B675">
        <v>4</v>
      </c>
      <c r="C675">
        <v>-2.2098939542382992</v>
      </c>
      <c r="D675">
        <v>3.3257154874070518</v>
      </c>
      <c r="E675">
        <v>18.708735995971441</v>
      </c>
      <c r="F675">
        <v>27.240262236805421</v>
      </c>
      <c r="G675">
        <v>41.112420983729159</v>
      </c>
      <c r="H675">
        <v>1.105591766253333</v>
      </c>
      <c r="I675">
        <v>-4.4763871751317046</v>
      </c>
      <c r="J675">
        <v>0.98323205482877196</v>
      </c>
    </row>
    <row r="676" spans="1:10" x14ac:dyDescent="0.25">
      <c r="A676">
        <v>2</v>
      </c>
      <c r="B676">
        <v>4</v>
      </c>
      <c r="C676">
        <v>3.8985946832815941</v>
      </c>
      <c r="D676">
        <v>13.814241887372591</v>
      </c>
      <c r="E676">
        <v>19.940713200530421</v>
      </c>
      <c r="F676">
        <v>28.27467981594555</v>
      </c>
      <c r="G676">
        <v>32.706954485749392</v>
      </c>
      <c r="H676">
        <v>0.72077157533508529</v>
      </c>
      <c r="I676">
        <v>5.3116053078742036</v>
      </c>
      <c r="J676">
        <v>0.98562820977707888</v>
      </c>
    </row>
    <row r="677" spans="1:10" x14ac:dyDescent="0.25">
      <c r="A677">
        <v>2</v>
      </c>
      <c r="B677">
        <v>4</v>
      </c>
      <c r="C677">
        <v>-1.912071031621994</v>
      </c>
      <c r="D677">
        <v>6.3802953886517679</v>
      </c>
      <c r="E677">
        <v>19.726597510297569</v>
      </c>
      <c r="F677">
        <v>30.744444279042511</v>
      </c>
      <c r="G677">
        <v>37.219792256455086</v>
      </c>
      <c r="H677">
        <v>1.026278754665449</v>
      </c>
      <c r="I677">
        <v>-2.0937634127439928</v>
      </c>
      <c r="J677">
        <v>0.98861424772320716</v>
      </c>
    </row>
    <row r="678" spans="1:10" x14ac:dyDescent="0.25">
      <c r="A678">
        <v>2</v>
      </c>
      <c r="B678">
        <v>4</v>
      </c>
      <c r="C678">
        <v>1.658069279235471</v>
      </c>
      <c r="D678">
        <v>12.221389570817919</v>
      </c>
      <c r="E678">
        <v>20.697073834057939</v>
      </c>
      <c r="F678">
        <v>18.55738421730582</v>
      </c>
      <c r="G678">
        <v>47.931712522160247</v>
      </c>
      <c r="H678">
        <v>0.98883281132337486</v>
      </c>
      <c r="I678">
        <v>0.43646965824798301</v>
      </c>
      <c r="J678">
        <v>0.82901967546777733</v>
      </c>
    </row>
    <row r="679" spans="1:10" x14ac:dyDescent="0.25">
      <c r="A679">
        <v>2</v>
      </c>
      <c r="B679">
        <v>4</v>
      </c>
      <c r="C679">
        <v>-1.018690520325755</v>
      </c>
      <c r="D679">
        <v>12.565004635888201</v>
      </c>
      <c r="E679">
        <v>17.424360011890851</v>
      </c>
      <c r="F679">
        <v>33.003964438310831</v>
      </c>
      <c r="G679">
        <v>45.634535426406117</v>
      </c>
      <c r="H679">
        <v>1.1374541169588639</v>
      </c>
      <c r="I679">
        <v>-1.2272475407432319</v>
      </c>
      <c r="J679">
        <v>0.98137889537313849</v>
      </c>
    </row>
    <row r="680" spans="1:10" x14ac:dyDescent="0.25">
      <c r="A680">
        <v>2</v>
      </c>
      <c r="B680">
        <v>4</v>
      </c>
      <c r="C680">
        <v>-1.308513076412247</v>
      </c>
      <c r="D680">
        <v>11.455420581780309</v>
      </c>
      <c r="E680">
        <v>21.554047395565579</v>
      </c>
      <c r="F680">
        <v>41.993030257295921</v>
      </c>
      <c r="G680">
        <v>45.110924063509842</v>
      </c>
      <c r="H680">
        <v>1.2337648395535981</v>
      </c>
      <c r="I680">
        <v>-0.91431494672407609</v>
      </c>
      <c r="J680">
        <v>0.9676867339383044</v>
      </c>
    </row>
    <row r="681" spans="1:10" x14ac:dyDescent="0.25">
      <c r="A681">
        <v>2</v>
      </c>
      <c r="B681">
        <v>4</v>
      </c>
      <c r="C681">
        <v>1.0728691177270161E-2</v>
      </c>
      <c r="D681">
        <v>13.41356271216064</v>
      </c>
      <c r="E681">
        <v>23.803156804376432</v>
      </c>
      <c r="F681">
        <v>35.38877722467145</v>
      </c>
      <c r="G681">
        <v>48.311484606993567</v>
      </c>
      <c r="H681">
        <v>1.185767263441434</v>
      </c>
      <c r="I681">
        <v>0.47019673904718567</v>
      </c>
      <c r="J681">
        <v>0.99848531970960253</v>
      </c>
    </row>
    <row r="682" spans="1:10" x14ac:dyDescent="0.25">
      <c r="A682">
        <v>2</v>
      </c>
      <c r="B682">
        <v>4</v>
      </c>
      <c r="C682">
        <v>2.6236433260419321</v>
      </c>
      <c r="D682">
        <v>16.990133806784371</v>
      </c>
      <c r="E682">
        <v>29.28649398189841</v>
      </c>
      <c r="F682">
        <v>33.458245711975763</v>
      </c>
      <c r="G682">
        <v>48.620149339248918</v>
      </c>
      <c r="H682">
        <v>1.0846112393160541</v>
      </c>
      <c r="I682">
        <v>4.5035084468688034</v>
      </c>
      <c r="J682">
        <v>0.97581471946293297</v>
      </c>
    </row>
    <row r="683" spans="1:10" x14ac:dyDescent="0.25">
      <c r="A683">
        <v>2</v>
      </c>
      <c r="B683">
        <v>4</v>
      </c>
      <c r="C683">
        <v>-0.18393103484779291</v>
      </c>
      <c r="D683">
        <v>11.30765560281951</v>
      </c>
      <c r="E683">
        <v>24.493466243194639</v>
      </c>
      <c r="F683">
        <v>34.624081852580787</v>
      </c>
      <c r="G683">
        <v>48.354957762050233</v>
      </c>
      <c r="H683">
        <v>1.203942038435573</v>
      </c>
      <c r="I683">
        <v>-0.35959468355198959</v>
      </c>
      <c r="J683">
        <v>0.99837022787015506</v>
      </c>
    </row>
    <row r="684" spans="1:10" x14ac:dyDescent="0.25">
      <c r="A684">
        <v>2</v>
      </c>
      <c r="B684">
        <v>4</v>
      </c>
      <c r="C684">
        <v>0.18042902953185361</v>
      </c>
      <c r="D684">
        <v>9.8811196171658082</v>
      </c>
      <c r="E684">
        <v>21.948313187069949</v>
      </c>
      <c r="F684">
        <v>29.086001297433128</v>
      </c>
      <c r="G684">
        <v>41.500779720480047</v>
      </c>
      <c r="H684">
        <v>1.0184558306216369</v>
      </c>
      <c r="I684">
        <v>0.15021195790341579</v>
      </c>
      <c r="J684">
        <v>0.99497242297174293</v>
      </c>
    </row>
    <row r="685" spans="1:10" x14ac:dyDescent="0.25">
      <c r="A685">
        <v>2</v>
      </c>
      <c r="B685">
        <v>4</v>
      </c>
      <c r="C685">
        <v>0.76589801447606631</v>
      </c>
      <c r="D685">
        <v>12.672693320642891</v>
      </c>
      <c r="E685">
        <v>23.871351693785329</v>
      </c>
      <c r="F685">
        <v>28.992728779420979</v>
      </c>
      <c r="G685">
        <v>42.502466209388032</v>
      </c>
      <c r="H685">
        <v>0.99793171848602003</v>
      </c>
      <c r="I685">
        <v>1.8023932338222579</v>
      </c>
      <c r="J685">
        <v>0.98566457674478158</v>
      </c>
    </row>
    <row r="686" spans="1:10" x14ac:dyDescent="0.25">
      <c r="A686">
        <v>2</v>
      </c>
      <c r="B686">
        <v>4</v>
      </c>
      <c r="C686">
        <v>-0.49250699747617638</v>
      </c>
      <c r="D686">
        <v>5.8197728570969662</v>
      </c>
      <c r="E686">
        <v>19.946215659012509</v>
      </c>
      <c r="F686">
        <v>36.602329504315627</v>
      </c>
      <c r="G686">
        <v>34.621339020996167</v>
      </c>
      <c r="H686">
        <v>1.010102486841634</v>
      </c>
      <c r="I686">
        <v>-0.90261972804364987</v>
      </c>
      <c r="J686">
        <v>0.9208617999365396</v>
      </c>
    </row>
    <row r="687" spans="1:10" x14ac:dyDescent="0.25">
      <c r="A687">
        <v>2</v>
      </c>
      <c r="B687">
        <v>4</v>
      </c>
      <c r="C687">
        <v>14.246877156010189</v>
      </c>
      <c r="D687">
        <v>17.782905566260471</v>
      </c>
      <c r="E687">
        <v>23.222470573610451</v>
      </c>
      <c r="F687">
        <v>25.176039149093238</v>
      </c>
      <c r="G687">
        <v>34.626092712836453</v>
      </c>
      <c r="H687">
        <v>0.48151564696485311</v>
      </c>
      <c r="I687">
        <v>13.3805640922651</v>
      </c>
      <c r="J687">
        <v>0.95107172307862364</v>
      </c>
    </row>
    <row r="688" spans="1:10" x14ac:dyDescent="0.25">
      <c r="A688">
        <v>2</v>
      </c>
      <c r="B688">
        <v>4</v>
      </c>
      <c r="C688">
        <v>-1.959915276802215</v>
      </c>
      <c r="D688">
        <v>14.24888192401945</v>
      </c>
      <c r="E688">
        <v>22.010195532145939</v>
      </c>
      <c r="F688">
        <v>35.482460591093911</v>
      </c>
      <c r="G688">
        <v>50.42119741277476</v>
      </c>
      <c r="H688">
        <v>1.2599580404622841</v>
      </c>
      <c r="I688">
        <v>-1.1585967725993169</v>
      </c>
      <c r="J688">
        <v>0.99040170338146827</v>
      </c>
    </row>
    <row r="689" spans="1:10" x14ac:dyDescent="0.25">
      <c r="A689">
        <v>2</v>
      </c>
      <c r="B689">
        <v>4</v>
      </c>
      <c r="C689">
        <v>-1.772614258400917</v>
      </c>
      <c r="D689">
        <v>18.147846409893429</v>
      </c>
      <c r="E689">
        <v>21.583518290801511</v>
      </c>
      <c r="F689">
        <v>38.041297902464507</v>
      </c>
      <c r="G689">
        <v>41.713639611228011</v>
      </c>
      <c r="H689">
        <v>1.06865959231829</v>
      </c>
      <c r="I689">
        <v>2.1695457448315172</v>
      </c>
      <c r="J689">
        <v>0.94056414432352287</v>
      </c>
    </row>
    <row r="690" spans="1:10" x14ac:dyDescent="0.25">
      <c r="A690">
        <v>2</v>
      </c>
      <c r="B690">
        <v>4</v>
      </c>
      <c r="C690">
        <v>1.1159420385280989</v>
      </c>
      <c r="D690">
        <v>12.34546476489184</v>
      </c>
      <c r="E690">
        <v>28.947628283011461</v>
      </c>
      <c r="F690">
        <v>28.0503694925901</v>
      </c>
      <c r="G690">
        <v>44.92126573427695</v>
      </c>
      <c r="H690">
        <v>1.033155521191959</v>
      </c>
      <c r="I690">
        <v>2.4130236388205009</v>
      </c>
      <c r="J690">
        <v>0.94142461695991331</v>
      </c>
    </row>
    <row r="691" spans="1:10" x14ac:dyDescent="0.25">
      <c r="A691">
        <v>2</v>
      </c>
      <c r="B691">
        <v>4</v>
      </c>
      <c r="C691">
        <v>-4.846285511890124</v>
      </c>
      <c r="D691">
        <v>9.9791021616461357</v>
      </c>
      <c r="E691">
        <v>31.75542477879112</v>
      </c>
      <c r="F691">
        <v>32.880416160060548</v>
      </c>
      <c r="G691">
        <v>40.029552403620173</v>
      </c>
      <c r="H691">
        <v>1.1265298982943499</v>
      </c>
      <c r="I691">
        <v>-0.57095596744142796</v>
      </c>
      <c r="J691">
        <v>0.90400299502023473</v>
      </c>
    </row>
    <row r="692" spans="1:10" x14ac:dyDescent="0.25">
      <c r="A692">
        <v>2</v>
      </c>
      <c r="B692">
        <v>4</v>
      </c>
      <c r="C692">
        <v>4.8184273449731716</v>
      </c>
      <c r="D692">
        <v>11.577364462767781</v>
      </c>
      <c r="E692">
        <v>22.49981507899416</v>
      </c>
      <c r="F692">
        <v>29.21448822637181</v>
      </c>
      <c r="G692">
        <v>45.780668705563102</v>
      </c>
      <c r="H692">
        <v>0.99561606484783882</v>
      </c>
      <c r="I692">
        <v>2.8658314667772302</v>
      </c>
      <c r="J692">
        <v>0.97312301904732701</v>
      </c>
    </row>
    <row r="693" spans="1:10" x14ac:dyDescent="0.25">
      <c r="A693">
        <v>2</v>
      </c>
      <c r="B693">
        <v>4</v>
      </c>
      <c r="C693">
        <v>2.933020192271401</v>
      </c>
      <c r="D693">
        <v>10.741386594298101</v>
      </c>
      <c r="E693">
        <v>10.991551404961371</v>
      </c>
      <c r="F693">
        <v>37.963427675861283</v>
      </c>
      <c r="G693">
        <v>39.515008964107309</v>
      </c>
      <c r="H693">
        <v>1.00386018625235</v>
      </c>
      <c r="I693">
        <v>0.35167524125288813</v>
      </c>
      <c r="J693">
        <v>0.86817112926668383</v>
      </c>
    </row>
    <row r="694" spans="1:10" x14ac:dyDescent="0.25">
      <c r="A694">
        <v>2</v>
      </c>
      <c r="B694">
        <v>4</v>
      </c>
      <c r="C694">
        <v>-0.29208605936869819</v>
      </c>
      <c r="D694">
        <v>14.817036724410499</v>
      </c>
      <c r="E694">
        <v>21.607925670011468</v>
      </c>
      <c r="F694">
        <v>28.92631761955796</v>
      </c>
      <c r="G694">
        <v>38.591531433203848</v>
      </c>
      <c r="H694">
        <v>0.91876515880292553</v>
      </c>
      <c r="I694">
        <v>2.354841901504507</v>
      </c>
      <c r="J694">
        <v>0.97714197076145304</v>
      </c>
    </row>
    <row r="695" spans="1:10" x14ac:dyDescent="0.25">
      <c r="A695">
        <v>2</v>
      </c>
      <c r="B695">
        <v>4</v>
      </c>
      <c r="C695">
        <v>-3.2170847280624639</v>
      </c>
      <c r="D695">
        <v>12.80040226520339</v>
      </c>
      <c r="E695">
        <v>29.737923039877</v>
      </c>
      <c r="F695">
        <v>38.723703828635792</v>
      </c>
      <c r="G695">
        <v>43.143792979196142</v>
      </c>
      <c r="H695">
        <v>1.186450569779496</v>
      </c>
      <c r="I695">
        <v>0.50873608138005011</v>
      </c>
      <c r="J695">
        <v>0.9497682791466685</v>
      </c>
    </row>
    <row r="696" spans="1:10" x14ac:dyDescent="0.25">
      <c r="A696">
        <v>2</v>
      </c>
      <c r="B696">
        <v>4</v>
      </c>
      <c r="C696">
        <v>-2.4093543124275478</v>
      </c>
      <c r="D696">
        <v>9.3063132907833594</v>
      </c>
      <c r="E696">
        <v>25.21111337124492</v>
      </c>
      <c r="F696">
        <v>29.171172351965019</v>
      </c>
      <c r="G696">
        <v>46.003552844434672</v>
      </c>
      <c r="H696">
        <v>1.1669067337490611</v>
      </c>
      <c r="I696">
        <v>-1.8815751657811359</v>
      </c>
      <c r="J696">
        <v>0.97724535052676975</v>
      </c>
    </row>
    <row r="697" spans="1:10" x14ac:dyDescent="0.25">
      <c r="A697">
        <v>2</v>
      </c>
      <c r="B697">
        <v>4</v>
      </c>
      <c r="C697">
        <v>-2.474478794962184</v>
      </c>
      <c r="D697">
        <v>10.806518798994951</v>
      </c>
      <c r="E697">
        <v>23.578864707465929</v>
      </c>
      <c r="F697">
        <v>28.53468466281695</v>
      </c>
      <c r="G697">
        <v>43.58231891457018</v>
      </c>
      <c r="H697">
        <v>1.098417612828867</v>
      </c>
      <c r="I697">
        <v>-1.1627705988001831</v>
      </c>
      <c r="J697">
        <v>0.9823872726356021</v>
      </c>
    </row>
    <row r="698" spans="1:10" x14ac:dyDescent="0.25">
      <c r="A698">
        <v>2</v>
      </c>
      <c r="B698">
        <v>4</v>
      </c>
      <c r="C698">
        <v>3.002130354811503</v>
      </c>
      <c r="D698">
        <v>14.128583043837461</v>
      </c>
      <c r="E698">
        <v>19.823266959207039</v>
      </c>
      <c r="F698">
        <v>30.145562782659361</v>
      </c>
      <c r="G698">
        <v>42.630443456513269</v>
      </c>
      <c r="H698">
        <v>0.95273605942225437</v>
      </c>
      <c r="I698">
        <v>2.891276130960641</v>
      </c>
      <c r="J698">
        <v>0.98710128833911981</v>
      </c>
    </row>
    <row r="699" spans="1:10" x14ac:dyDescent="0.25">
      <c r="A699">
        <v>2</v>
      </c>
      <c r="B699">
        <v>4</v>
      </c>
      <c r="C699">
        <v>-6.7167130266297228</v>
      </c>
      <c r="D699">
        <v>16.78407433820929</v>
      </c>
      <c r="E699">
        <v>22.950124102624009</v>
      </c>
      <c r="F699">
        <v>33.763306475993623</v>
      </c>
      <c r="G699">
        <v>40.981233962616123</v>
      </c>
      <c r="H699">
        <v>1.12375126116276</v>
      </c>
      <c r="I699">
        <v>-0.92262005269254033</v>
      </c>
      <c r="J699">
        <v>0.93512959038586974</v>
      </c>
    </row>
    <row r="700" spans="1:10" x14ac:dyDescent="0.25">
      <c r="A700">
        <v>2</v>
      </c>
      <c r="B700">
        <v>4</v>
      </c>
      <c r="C700">
        <v>3.4247479804325449</v>
      </c>
      <c r="D700">
        <v>12.23279271851902</v>
      </c>
      <c r="E700">
        <v>21.69454591056062</v>
      </c>
      <c r="F700">
        <v>29.159787255456489</v>
      </c>
      <c r="G700">
        <v>42.472579231261747</v>
      </c>
      <c r="H700">
        <v>0.9502265703859587</v>
      </c>
      <c r="I700">
        <v>2.7923592115269069</v>
      </c>
      <c r="J700">
        <v>0.99145299613301296</v>
      </c>
    </row>
    <row r="701" spans="1:10" x14ac:dyDescent="0.25">
      <c r="A701">
        <v>2</v>
      </c>
      <c r="B701">
        <v>4</v>
      </c>
      <c r="C701">
        <v>12.26385858828854</v>
      </c>
      <c r="D701">
        <v>7.032779963656556</v>
      </c>
      <c r="E701">
        <v>21.27112184860826</v>
      </c>
      <c r="F701">
        <v>29.499743809273429</v>
      </c>
      <c r="G701">
        <v>42.533431853440852</v>
      </c>
      <c r="H701">
        <v>0.83006110375921482</v>
      </c>
      <c r="I701">
        <v>5.9189651374692316</v>
      </c>
      <c r="J701">
        <v>0.8657358785296847</v>
      </c>
    </row>
    <row r="702" spans="1:10" x14ac:dyDescent="0.25">
      <c r="A702">
        <v>2</v>
      </c>
      <c r="B702">
        <v>4</v>
      </c>
      <c r="C702">
        <v>4.5432220293161318</v>
      </c>
      <c r="D702">
        <v>14.74916470558739</v>
      </c>
      <c r="E702">
        <v>20.810102428516188</v>
      </c>
      <c r="F702">
        <v>35.195364014099013</v>
      </c>
      <c r="G702">
        <v>34.662776729594128</v>
      </c>
      <c r="H702">
        <v>0.80685308709067616</v>
      </c>
      <c r="I702">
        <v>5.8550642396090504</v>
      </c>
      <c r="J702">
        <v>0.93914983316885015</v>
      </c>
    </row>
    <row r="703" spans="1:10" x14ac:dyDescent="0.25">
      <c r="A703">
        <v>2</v>
      </c>
      <c r="B703">
        <v>4</v>
      </c>
      <c r="C703">
        <v>-1.1487720492615909</v>
      </c>
      <c r="D703">
        <v>16.012264326587221</v>
      </c>
      <c r="E703">
        <v>15.808101576238069</v>
      </c>
      <c r="F703">
        <v>33.287206760562597</v>
      </c>
      <c r="G703">
        <v>38.520786861109308</v>
      </c>
      <c r="H703">
        <v>0.96614060254717171</v>
      </c>
      <c r="I703">
        <v>1.173105444103687</v>
      </c>
      <c r="J703">
        <v>0.93428314395925516</v>
      </c>
    </row>
    <row r="704" spans="1:10" x14ac:dyDescent="0.25">
      <c r="A704">
        <v>2</v>
      </c>
      <c r="B704">
        <v>4</v>
      </c>
      <c r="C704">
        <v>-1.0246926470354381</v>
      </c>
      <c r="D704">
        <v>10.78471246629792</v>
      </c>
      <c r="E704">
        <v>24.223820661472761</v>
      </c>
      <c r="F704">
        <v>33.712956721630739</v>
      </c>
      <c r="G704">
        <v>41.684663458867021</v>
      </c>
      <c r="H704">
        <v>1.083469564671377</v>
      </c>
      <c r="I704">
        <v>0.2069008388190525</v>
      </c>
      <c r="J704">
        <v>0.99024769487127162</v>
      </c>
    </row>
    <row r="705" spans="1:10" x14ac:dyDescent="0.25">
      <c r="A705">
        <v>2</v>
      </c>
      <c r="B705">
        <v>4</v>
      </c>
      <c r="C705">
        <v>-3.3239163585183489</v>
      </c>
      <c r="D705">
        <v>10.45008842040555</v>
      </c>
      <c r="E705">
        <v>24.54973935090613</v>
      </c>
      <c r="F705">
        <v>37.238531487641673</v>
      </c>
      <c r="G705">
        <v>45.868829030370868</v>
      </c>
      <c r="H705">
        <v>1.2517393384501461</v>
      </c>
      <c r="I705">
        <v>-2.0781323828417411</v>
      </c>
      <c r="J705">
        <v>0.99258254506581223</v>
      </c>
    </row>
    <row r="706" spans="1:10" x14ac:dyDescent="0.25">
      <c r="A706">
        <v>2</v>
      </c>
      <c r="B706">
        <v>4</v>
      </c>
      <c r="C706">
        <v>-4.2172249502648693</v>
      </c>
      <c r="D706">
        <v>5.7840581045718142</v>
      </c>
      <c r="E706">
        <v>31.592157227587069</v>
      </c>
      <c r="F706">
        <v>34.143106170206451</v>
      </c>
      <c r="G706">
        <v>45.312850690636907</v>
      </c>
      <c r="H706">
        <v>1.2741919934743819</v>
      </c>
      <c r="I706">
        <v>-2.9608504209401652</v>
      </c>
      <c r="J706">
        <v>0.93745525347836645</v>
      </c>
    </row>
    <row r="707" spans="1:10" x14ac:dyDescent="0.25">
      <c r="A707">
        <v>2</v>
      </c>
      <c r="B707">
        <v>4</v>
      </c>
      <c r="C707">
        <v>4.8901133041717291</v>
      </c>
      <c r="D707">
        <v>10.26628895937715</v>
      </c>
      <c r="E707">
        <v>21.09209340306392</v>
      </c>
      <c r="F707">
        <v>32.947775573895029</v>
      </c>
      <c r="G707">
        <v>42.121753649101223</v>
      </c>
      <c r="H707">
        <v>0.97144767304376856</v>
      </c>
      <c r="I707">
        <v>2.834651517046439</v>
      </c>
      <c r="J707">
        <v>0.98751288681915039</v>
      </c>
    </row>
    <row r="708" spans="1:10" x14ac:dyDescent="0.25">
      <c r="A708">
        <v>2</v>
      </c>
      <c r="B708">
        <v>4</v>
      </c>
      <c r="C708">
        <v>2.8714531928191191</v>
      </c>
      <c r="D708">
        <v>6.0556229109253721</v>
      </c>
      <c r="E708">
        <v>14.55773900823632</v>
      </c>
      <c r="F708">
        <v>33.426218202467602</v>
      </c>
      <c r="G708">
        <v>43.436240681305932</v>
      </c>
      <c r="H708">
        <v>1.0850017026851591</v>
      </c>
      <c r="I708">
        <v>-1.6305792545523019</v>
      </c>
      <c r="J708">
        <v>0.94408837021071235</v>
      </c>
    </row>
    <row r="709" spans="1:10" x14ac:dyDescent="0.25">
      <c r="A709">
        <v>2</v>
      </c>
      <c r="B709">
        <v>4</v>
      </c>
      <c r="C709">
        <v>3.94136001150278</v>
      </c>
      <c r="D709">
        <v>8.9670905692615115</v>
      </c>
      <c r="E709">
        <v>14.51246009612851</v>
      </c>
      <c r="F709">
        <v>36.023052127264137</v>
      </c>
      <c r="G709">
        <v>49.301690235236919</v>
      </c>
      <c r="H709">
        <v>1.177766220054709</v>
      </c>
      <c r="I709">
        <v>-1.0061937932154059</v>
      </c>
      <c r="J709">
        <v>0.92936826556664509</v>
      </c>
    </row>
    <row r="710" spans="1:10" x14ac:dyDescent="0.25">
      <c r="A710">
        <v>2</v>
      </c>
      <c r="B710">
        <v>4</v>
      </c>
      <c r="C710">
        <v>-1.1222890608421121</v>
      </c>
      <c r="D710">
        <v>14.50961247328369</v>
      </c>
      <c r="E710">
        <v>23.4869671882741</v>
      </c>
      <c r="F710">
        <v>38.596609708704307</v>
      </c>
      <c r="G710">
        <v>37.264377747007622</v>
      </c>
      <c r="H710">
        <v>1.0086033085112009</v>
      </c>
      <c r="I710">
        <v>2.374989441061508</v>
      </c>
      <c r="J710">
        <v>0.92487661735236548</v>
      </c>
    </row>
    <row r="711" spans="1:10" x14ac:dyDescent="0.25">
      <c r="A711">
        <v>2</v>
      </c>
      <c r="B711">
        <v>4</v>
      </c>
      <c r="C711">
        <v>5.573965962051397</v>
      </c>
      <c r="D711">
        <v>14.7208811163636</v>
      </c>
      <c r="E711">
        <v>24.366837207539039</v>
      </c>
      <c r="F711">
        <v>29.89942315911366</v>
      </c>
      <c r="G711">
        <v>48.107407755115027</v>
      </c>
      <c r="H711">
        <v>1.002454256288773</v>
      </c>
      <c r="I711">
        <v>4.4846179142610829</v>
      </c>
      <c r="J711">
        <v>0.96598397641913292</v>
      </c>
    </row>
    <row r="712" spans="1:10" x14ac:dyDescent="0.25">
      <c r="A712">
        <v>2</v>
      </c>
      <c r="B712">
        <v>4</v>
      </c>
      <c r="C712">
        <v>1.2747158856112979</v>
      </c>
      <c r="D712">
        <v>24.339180363777171</v>
      </c>
      <c r="E712">
        <v>24.473882623139961</v>
      </c>
      <c r="F712">
        <v>29.436164209268991</v>
      </c>
      <c r="G712">
        <v>40.808020415439337</v>
      </c>
      <c r="H712">
        <v>0.84163592905147899</v>
      </c>
      <c r="I712">
        <v>7.233674118417774</v>
      </c>
      <c r="J712">
        <v>0.85465256800118083</v>
      </c>
    </row>
    <row r="713" spans="1:10" x14ac:dyDescent="0.25">
      <c r="A713">
        <v>2</v>
      </c>
      <c r="B713">
        <v>4</v>
      </c>
      <c r="C713">
        <v>4.1159530408747704</v>
      </c>
      <c r="D713">
        <v>17.866543201897091</v>
      </c>
      <c r="E713">
        <v>19.424565757325279</v>
      </c>
      <c r="F713">
        <v>28.465937457619429</v>
      </c>
      <c r="G713">
        <v>32.140271648827763</v>
      </c>
      <c r="H713">
        <v>0.66648031471628333</v>
      </c>
      <c r="I713">
        <v>7.0730479269832021</v>
      </c>
      <c r="J713">
        <v>0.93429711873067944</v>
      </c>
    </row>
    <row r="714" spans="1:10" x14ac:dyDescent="0.25">
      <c r="A714">
        <v>2</v>
      </c>
      <c r="B714">
        <v>4</v>
      </c>
      <c r="C714">
        <v>-3.2409371399995659</v>
      </c>
      <c r="D714">
        <v>10.146378284250479</v>
      </c>
      <c r="E714">
        <v>26.3902666621915</v>
      </c>
      <c r="F714">
        <v>25.532114158693549</v>
      </c>
      <c r="G714">
        <v>45.050292513109241</v>
      </c>
      <c r="H714">
        <v>1.119681951806607</v>
      </c>
      <c r="I714">
        <v>-1.6180161404830931</v>
      </c>
      <c r="J714">
        <v>0.94037106535065518</v>
      </c>
    </row>
    <row r="715" spans="1:10" x14ac:dyDescent="0.25">
      <c r="A715">
        <v>2</v>
      </c>
      <c r="B715">
        <v>4</v>
      </c>
      <c r="C715">
        <v>-0.28777501944678718</v>
      </c>
      <c r="D715">
        <v>16.628204523331011</v>
      </c>
      <c r="E715">
        <v>18.160655996208849</v>
      </c>
      <c r="F715">
        <v>32.296633831911009</v>
      </c>
      <c r="G715">
        <v>40.349855763192551</v>
      </c>
      <c r="H715">
        <v>0.96943690873858668</v>
      </c>
      <c r="I715">
        <v>2.0407768442675902</v>
      </c>
      <c r="J715">
        <v>0.95756864121894369</v>
      </c>
    </row>
    <row r="716" spans="1:10" x14ac:dyDescent="0.25">
      <c r="A716">
        <v>2</v>
      </c>
      <c r="B716">
        <v>4</v>
      </c>
      <c r="C716">
        <v>-2.0859363207798061</v>
      </c>
      <c r="D716">
        <v>13.43695996064338</v>
      </c>
      <c r="E716">
        <v>25.840996324470812</v>
      </c>
      <c r="F716">
        <v>26.32206130223727</v>
      </c>
      <c r="G716">
        <v>37.212316306683782</v>
      </c>
      <c r="H716">
        <v>0.91481606596521059</v>
      </c>
      <c r="I716">
        <v>1.8489581953468739</v>
      </c>
      <c r="J716">
        <v>0.92873464739430023</v>
      </c>
    </row>
    <row r="717" spans="1:10" x14ac:dyDescent="0.25">
      <c r="A717">
        <v>2</v>
      </c>
      <c r="B717">
        <v>4</v>
      </c>
      <c r="C717">
        <v>-1.642179517214535</v>
      </c>
      <c r="D717">
        <v>18.403403499598909</v>
      </c>
      <c r="E717">
        <v>22.093978257679609</v>
      </c>
      <c r="F717">
        <v>28.38469454944482</v>
      </c>
      <c r="G717">
        <v>39.252600285187746</v>
      </c>
      <c r="H717">
        <v>0.91770850654650471</v>
      </c>
      <c r="I717">
        <v>2.9443292840092141</v>
      </c>
      <c r="J717">
        <v>0.92767098617432808</v>
      </c>
    </row>
    <row r="718" spans="1:10" x14ac:dyDescent="0.25">
      <c r="A718">
        <v>2</v>
      </c>
      <c r="B718">
        <v>4</v>
      </c>
      <c r="C718">
        <v>10.65480688421024</v>
      </c>
      <c r="D718">
        <v>11.89403080700024</v>
      </c>
      <c r="E718">
        <v>14.957934118142409</v>
      </c>
      <c r="F718">
        <v>30.349761281188851</v>
      </c>
      <c r="G718">
        <v>41.038014446699663</v>
      </c>
      <c r="H718">
        <v>0.79222145599167459</v>
      </c>
      <c r="I718">
        <v>5.9344803876147871</v>
      </c>
      <c r="J718">
        <v>0.88104245597678565</v>
      </c>
    </row>
    <row r="719" spans="1:10" x14ac:dyDescent="0.25">
      <c r="A719">
        <v>2</v>
      </c>
      <c r="B719">
        <v>4</v>
      </c>
      <c r="C719">
        <v>-0.84614394698569795</v>
      </c>
      <c r="D719">
        <v>11.85972963421507</v>
      </c>
      <c r="E719">
        <v>24.166144172147799</v>
      </c>
      <c r="F719">
        <v>32.197284144642168</v>
      </c>
      <c r="G719">
        <v>37.661258352217793</v>
      </c>
      <c r="H719">
        <v>0.97352359108834086</v>
      </c>
      <c r="I719">
        <v>1.5371826494806089</v>
      </c>
      <c r="J719">
        <v>0.97324783453711083</v>
      </c>
    </row>
    <row r="720" spans="1:10" x14ac:dyDescent="0.25">
      <c r="A720">
        <v>2</v>
      </c>
      <c r="B720">
        <v>4</v>
      </c>
      <c r="C720">
        <v>5.592287276684683</v>
      </c>
      <c r="D720">
        <v>13.834823469632431</v>
      </c>
      <c r="E720">
        <v>21.846204129872032</v>
      </c>
      <c r="F720">
        <v>21.05045328391121</v>
      </c>
      <c r="G720">
        <v>47.057135752731298</v>
      </c>
      <c r="H720">
        <v>0.90145326766372014</v>
      </c>
      <c r="I720">
        <v>3.8471154292919252</v>
      </c>
      <c r="J720">
        <v>0.84244751624657854</v>
      </c>
    </row>
    <row r="721" spans="1:10" x14ac:dyDescent="0.25">
      <c r="A721">
        <v>2</v>
      </c>
      <c r="B721">
        <v>4</v>
      </c>
      <c r="C721">
        <v>14.47454629562141</v>
      </c>
      <c r="D721">
        <v>10.75847602115565</v>
      </c>
      <c r="E721">
        <v>23.509923737767341</v>
      </c>
      <c r="F721">
        <v>30.011779928359989</v>
      </c>
      <c r="G721">
        <v>39.472407745271262</v>
      </c>
      <c r="H721">
        <v>0.69249026806504044</v>
      </c>
      <c r="I721">
        <v>9.7956213843343178</v>
      </c>
      <c r="J721">
        <v>0.88603924682820812</v>
      </c>
    </row>
    <row r="722" spans="1:10" x14ac:dyDescent="0.25">
      <c r="A722">
        <v>2</v>
      </c>
      <c r="B722">
        <v>4</v>
      </c>
      <c r="C722">
        <v>4.9390428715824441</v>
      </c>
      <c r="D722">
        <v>14.047834550616839</v>
      </c>
      <c r="E722">
        <v>17.490253498146931</v>
      </c>
      <c r="F722">
        <v>23.22896749123711</v>
      </c>
      <c r="G722">
        <v>41.74592463964008</v>
      </c>
      <c r="H722">
        <v>0.82794896476735536</v>
      </c>
      <c r="I722">
        <v>3.731425314897578</v>
      </c>
      <c r="J722">
        <v>0.91223648031861282</v>
      </c>
    </row>
    <row r="723" spans="1:10" x14ac:dyDescent="0.25">
      <c r="A723">
        <v>2</v>
      </c>
      <c r="B723">
        <v>4</v>
      </c>
      <c r="C723">
        <v>5.1173547077674977</v>
      </c>
      <c r="D723">
        <v>14.90454918953454</v>
      </c>
      <c r="E723">
        <v>20.058118710175631</v>
      </c>
      <c r="F723">
        <v>32.05954519958464</v>
      </c>
      <c r="G723">
        <v>41.725963814768861</v>
      </c>
      <c r="H723">
        <v>0.90372214224052827</v>
      </c>
      <c r="I723">
        <v>4.6986634795556661</v>
      </c>
      <c r="J723">
        <v>0.98820758191971525</v>
      </c>
    </row>
    <row r="724" spans="1:10" x14ac:dyDescent="0.25">
      <c r="A724">
        <v>2</v>
      </c>
      <c r="B724">
        <v>4</v>
      </c>
      <c r="C724">
        <v>3.6802838240188849</v>
      </c>
      <c r="D724">
        <v>12.62526148043189</v>
      </c>
      <c r="E724">
        <v>18.483381225193181</v>
      </c>
      <c r="F724">
        <v>29.93557648418086</v>
      </c>
      <c r="G724">
        <v>43.564879801399599</v>
      </c>
      <c r="H724">
        <v>0.97079506958510398</v>
      </c>
      <c r="I724">
        <v>2.2419751713428049</v>
      </c>
      <c r="J724">
        <v>0.97835200664032396</v>
      </c>
    </row>
    <row r="725" spans="1:10" x14ac:dyDescent="0.25">
      <c r="A725">
        <v>2</v>
      </c>
      <c r="B725">
        <v>4</v>
      </c>
      <c r="C725">
        <v>-1.821873304017376</v>
      </c>
      <c r="D725">
        <v>17.68840761790403</v>
      </c>
      <c r="E725">
        <v>21.56944935822991</v>
      </c>
      <c r="F725">
        <v>29.14267935817319</v>
      </c>
      <c r="G725">
        <v>37.168410148382748</v>
      </c>
      <c r="H725">
        <v>0.89434838645069414</v>
      </c>
      <c r="I725">
        <v>2.8624469067206211</v>
      </c>
      <c r="J725">
        <v>0.93057119159260104</v>
      </c>
    </row>
    <row r="726" spans="1:10" x14ac:dyDescent="0.25">
      <c r="A726">
        <v>2</v>
      </c>
      <c r="B726">
        <v>4</v>
      </c>
      <c r="C726">
        <v>-2.1167968708288289</v>
      </c>
      <c r="D726">
        <v>12.34339531680075</v>
      </c>
      <c r="E726">
        <v>16.846465727560378</v>
      </c>
      <c r="F726">
        <v>23.117738249335801</v>
      </c>
      <c r="G726">
        <v>40.36663520445272</v>
      </c>
      <c r="H726">
        <v>0.95741207083098157</v>
      </c>
      <c r="I726">
        <v>-1.036753891155467</v>
      </c>
      <c r="J726">
        <v>0.95046610053210412</v>
      </c>
    </row>
    <row r="727" spans="1:10" x14ac:dyDescent="0.25">
      <c r="A727">
        <v>2</v>
      </c>
      <c r="B727">
        <v>4</v>
      </c>
      <c r="C727">
        <v>-4.6625935274982959</v>
      </c>
      <c r="D727">
        <v>10.6397928922785</v>
      </c>
      <c r="E727">
        <v>20.28025841036018</v>
      </c>
      <c r="F727">
        <v>27.17050493132405</v>
      </c>
      <c r="G727">
        <v>40.395188574883257</v>
      </c>
      <c r="H727">
        <v>1.066462762438086</v>
      </c>
      <c r="I727">
        <v>-2.5646249924921918</v>
      </c>
      <c r="J727">
        <v>0.98412898989517228</v>
      </c>
    </row>
    <row r="728" spans="1:10" x14ac:dyDescent="0.25">
      <c r="A728">
        <v>2</v>
      </c>
      <c r="B728">
        <v>4</v>
      </c>
      <c r="C728">
        <v>2.106614746943563</v>
      </c>
      <c r="D728">
        <v>12.94707679815399</v>
      </c>
      <c r="E728">
        <v>28.961500874640901</v>
      </c>
      <c r="F728">
        <v>30.528997227239451</v>
      </c>
      <c r="G728">
        <v>37.965612241461031</v>
      </c>
      <c r="H728">
        <v>0.8929991541812039</v>
      </c>
      <c r="I728">
        <v>4.6419772940637074</v>
      </c>
      <c r="J728">
        <v>0.93536803279414116</v>
      </c>
    </row>
    <row r="729" spans="1:10" x14ac:dyDescent="0.25">
      <c r="A729">
        <v>2</v>
      </c>
      <c r="B729">
        <v>4</v>
      </c>
      <c r="C729">
        <v>3.2809089434597509</v>
      </c>
      <c r="D729">
        <v>18.791058897101252</v>
      </c>
      <c r="E729">
        <v>29.938529778391509</v>
      </c>
      <c r="F729">
        <v>33.626849782478637</v>
      </c>
      <c r="G729">
        <v>43.792838009532623</v>
      </c>
      <c r="H729">
        <v>0.95859649017523141</v>
      </c>
      <c r="I729">
        <v>6.7141072786881288</v>
      </c>
      <c r="J729">
        <v>0.95886612479163358</v>
      </c>
    </row>
    <row r="730" spans="1:10" x14ac:dyDescent="0.25">
      <c r="A730">
        <v>2</v>
      </c>
      <c r="B730">
        <v>4</v>
      </c>
      <c r="C730">
        <v>1.1831558405950739</v>
      </c>
      <c r="D730">
        <v>15.53728866477025</v>
      </c>
      <c r="E730">
        <v>23.62972704686452</v>
      </c>
      <c r="F730">
        <v>33.375006248569044</v>
      </c>
      <c r="G730">
        <v>41.802072178709878</v>
      </c>
      <c r="H730">
        <v>0.990755502600284</v>
      </c>
      <c r="I730">
        <v>3.2903399438960719</v>
      </c>
      <c r="J730">
        <v>0.98835047745790428</v>
      </c>
    </row>
    <row r="731" spans="1:10" x14ac:dyDescent="0.25">
      <c r="A731">
        <v>2</v>
      </c>
      <c r="B731">
        <v>4</v>
      </c>
      <c r="C731">
        <v>-6.6753386066031144</v>
      </c>
      <c r="D731">
        <v>10.797657041560621</v>
      </c>
      <c r="E731">
        <v>24.749234745221202</v>
      </c>
      <c r="F731">
        <v>34.029755690662078</v>
      </c>
      <c r="G731">
        <v>42.240712247187503</v>
      </c>
      <c r="H731">
        <v>1.2106420035668271</v>
      </c>
      <c r="I731">
        <v>-3.1844358477308821</v>
      </c>
      <c r="J731">
        <v>0.97385180411059091</v>
      </c>
    </row>
    <row r="732" spans="1:10" x14ac:dyDescent="0.25">
      <c r="A732">
        <v>2</v>
      </c>
      <c r="B732">
        <v>4</v>
      </c>
      <c r="C732">
        <v>2.9025954979485782</v>
      </c>
      <c r="D732">
        <v>12.83166310714812</v>
      </c>
      <c r="E732">
        <v>23.698953905711051</v>
      </c>
      <c r="F732">
        <v>29.826693449617778</v>
      </c>
      <c r="G732">
        <v>38.898549408446627</v>
      </c>
      <c r="H732">
        <v>0.88986938163465779</v>
      </c>
      <c r="I732">
        <v>3.8343034410812749</v>
      </c>
      <c r="J732">
        <v>0.99256948319664828</v>
      </c>
    </row>
    <row r="733" spans="1:10" x14ac:dyDescent="0.25">
      <c r="A733">
        <v>2</v>
      </c>
      <c r="B733">
        <v>4</v>
      </c>
      <c r="C733">
        <v>-5.0484041840443794</v>
      </c>
      <c r="D733">
        <v>5.9351903212579957</v>
      </c>
      <c r="E733">
        <v>18.47675754313688</v>
      </c>
      <c r="F733">
        <v>39.349684557154447</v>
      </c>
      <c r="G733">
        <v>45.605103582867443</v>
      </c>
      <c r="H733">
        <v>1.347215097697201</v>
      </c>
      <c r="I733">
        <v>-6.0806355898695372</v>
      </c>
      <c r="J733">
        <v>0.97903017612436638</v>
      </c>
    </row>
    <row r="734" spans="1:10" x14ac:dyDescent="0.25">
      <c r="A734">
        <v>2</v>
      </c>
      <c r="B734">
        <v>4</v>
      </c>
      <c r="C734">
        <v>4.1331472684847697</v>
      </c>
      <c r="D734">
        <v>14.17300224186047</v>
      </c>
      <c r="E734">
        <v>17.665077564883319</v>
      </c>
      <c r="F734">
        <v>27.112969452450919</v>
      </c>
      <c r="G734">
        <v>37.624848715388978</v>
      </c>
      <c r="H734">
        <v>0.79923370104398861</v>
      </c>
      <c r="I734">
        <v>4.157135027733915</v>
      </c>
      <c r="J734">
        <v>0.97927714438458779</v>
      </c>
    </row>
    <row r="735" spans="1:10" x14ac:dyDescent="0.25">
      <c r="A735">
        <v>2</v>
      </c>
      <c r="B735">
        <v>4</v>
      </c>
      <c r="C735">
        <v>-0.1686284420796933</v>
      </c>
      <c r="D735">
        <v>14.859497102876301</v>
      </c>
      <c r="E735">
        <v>18.92601261945607</v>
      </c>
      <c r="F735">
        <v>29.839147947676519</v>
      </c>
      <c r="G735">
        <v>47.387407648634813</v>
      </c>
      <c r="H735">
        <v>1.100917230262292</v>
      </c>
      <c r="I735">
        <v>0.1503427700669597</v>
      </c>
      <c r="J735">
        <v>0.96366747581654544</v>
      </c>
    </row>
    <row r="736" spans="1:10" x14ac:dyDescent="0.25">
      <c r="A736">
        <v>2</v>
      </c>
      <c r="B736">
        <v>4</v>
      </c>
      <c r="C736">
        <v>5.6592506373645541</v>
      </c>
      <c r="D736">
        <v>15.78692871092796</v>
      </c>
      <c r="E736">
        <v>24.268814065734759</v>
      </c>
      <c r="F736">
        <v>29.698327276051209</v>
      </c>
      <c r="G736">
        <v>38.987498585413178</v>
      </c>
      <c r="H736">
        <v>0.80567894461220502</v>
      </c>
      <c r="I736">
        <v>6.7665849628542318</v>
      </c>
      <c r="J736">
        <v>0.99142064741404323</v>
      </c>
    </row>
    <row r="737" spans="1:10" x14ac:dyDescent="0.25">
      <c r="A737">
        <v>2</v>
      </c>
      <c r="B737">
        <v>4</v>
      </c>
      <c r="C737">
        <v>-5.1081461344540822</v>
      </c>
      <c r="D737">
        <v>19.154239246179749</v>
      </c>
      <c r="E737">
        <v>26.0805291151289</v>
      </c>
      <c r="F737">
        <v>37.769774914802653</v>
      </c>
      <c r="G737">
        <v>37.196082183693584</v>
      </c>
      <c r="H737">
        <v>1.0322399230491821</v>
      </c>
      <c r="I737">
        <v>2.373697404086514</v>
      </c>
      <c r="J737">
        <v>0.86345330747421722</v>
      </c>
    </row>
    <row r="738" spans="1:10" x14ac:dyDescent="0.25">
      <c r="A738">
        <v>2</v>
      </c>
      <c r="B738">
        <v>4</v>
      </c>
      <c r="C738">
        <v>2.1559791899034182</v>
      </c>
      <c r="D738">
        <v>11.78342896858533</v>
      </c>
      <c r="E738">
        <v>17.113120410507349</v>
      </c>
      <c r="F738">
        <v>31.884749465078819</v>
      </c>
      <c r="G738">
        <v>36.755371725700329</v>
      </c>
      <c r="H738">
        <v>0.89300105568087318</v>
      </c>
      <c r="I738">
        <v>2.0785088383375872</v>
      </c>
      <c r="J738">
        <v>0.97699759133136121</v>
      </c>
    </row>
    <row r="739" spans="1:10" x14ac:dyDescent="0.25">
      <c r="A739">
        <v>2</v>
      </c>
      <c r="B739">
        <v>4</v>
      </c>
      <c r="C739">
        <v>1.3635234606897081E-2</v>
      </c>
      <c r="D739">
        <v>14.92142959103877</v>
      </c>
      <c r="E739">
        <v>20.204024125656229</v>
      </c>
      <c r="F739">
        <v>31.506499020537529</v>
      </c>
      <c r="G739">
        <v>43.437585987250927</v>
      </c>
      <c r="H739">
        <v>1.0343297093478681</v>
      </c>
      <c r="I739">
        <v>1.3300406048607061</v>
      </c>
      <c r="J739">
        <v>0.98450666261661957</v>
      </c>
    </row>
    <row r="740" spans="1:10" x14ac:dyDescent="0.25">
      <c r="A740">
        <v>2</v>
      </c>
      <c r="B740">
        <v>4</v>
      </c>
      <c r="C740">
        <v>4.1101317364994276</v>
      </c>
      <c r="D740">
        <v>8.6055162665079692</v>
      </c>
      <c r="E740">
        <v>21.121004621092421</v>
      </c>
      <c r="F740">
        <v>37.170585248743663</v>
      </c>
      <c r="G740">
        <v>41.351660844273681</v>
      </c>
      <c r="H740">
        <v>1.030481271977842</v>
      </c>
      <c r="I740">
        <v>1.8621543038665931</v>
      </c>
      <c r="J740">
        <v>0.96207382959673593</v>
      </c>
    </row>
    <row r="741" spans="1:10" x14ac:dyDescent="0.25">
      <c r="A741">
        <v>2</v>
      </c>
      <c r="B741">
        <v>4</v>
      </c>
      <c r="C741">
        <v>2.2217320126346571</v>
      </c>
      <c r="D741">
        <v>14.948464032676361</v>
      </c>
      <c r="E741">
        <v>27.95020725401514</v>
      </c>
      <c r="F741">
        <v>35.574534670338252</v>
      </c>
      <c r="G741">
        <v>49.303642626646187</v>
      </c>
      <c r="H741">
        <v>1.14789891865685</v>
      </c>
      <c r="I741">
        <v>3.0417377461251291</v>
      </c>
      <c r="J741">
        <v>0.99366150805338305</v>
      </c>
    </row>
    <row r="742" spans="1:10" x14ac:dyDescent="0.25">
      <c r="A742">
        <v>2</v>
      </c>
      <c r="B742">
        <v>4</v>
      </c>
      <c r="C742">
        <v>4.5823084532376104</v>
      </c>
      <c r="D742">
        <v>14.774970084430089</v>
      </c>
      <c r="E742">
        <v>21.58084913382816</v>
      </c>
      <c r="F742">
        <v>30.179671319273851</v>
      </c>
      <c r="G742">
        <v>36.73283451922665</v>
      </c>
      <c r="H742">
        <v>0.79705753366821841</v>
      </c>
      <c r="I742">
        <v>5.6289760286349058</v>
      </c>
      <c r="J742">
        <v>0.99453422858276641</v>
      </c>
    </row>
    <row r="743" spans="1:10" x14ac:dyDescent="0.25">
      <c r="A743">
        <v>2</v>
      </c>
      <c r="B743">
        <v>4</v>
      </c>
      <c r="C743">
        <v>0.7782006338497458</v>
      </c>
      <c r="D743">
        <v>7.8596698455679999</v>
      </c>
      <c r="E743">
        <v>19.39185920443947</v>
      </c>
      <c r="F743">
        <v>29.552645548964559</v>
      </c>
      <c r="G743">
        <v>40.409037620997928</v>
      </c>
      <c r="H743">
        <v>1.009546496776929</v>
      </c>
      <c r="I743">
        <v>-0.59264736477464197</v>
      </c>
      <c r="J743">
        <v>0.99509293760044826</v>
      </c>
    </row>
    <row r="744" spans="1:10" x14ac:dyDescent="0.25">
      <c r="A744">
        <v>2</v>
      </c>
      <c r="B744">
        <v>4</v>
      </c>
      <c r="C744">
        <v>-5.3408167570255731</v>
      </c>
      <c r="D744">
        <v>18.45650151383823</v>
      </c>
      <c r="E744">
        <v>16.64310006955208</v>
      </c>
      <c r="F744">
        <v>32.899376602993833</v>
      </c>
      <c r="G744">
        <v>47.810028944431018</v>
      </c>
      <c r="H744">
        <v>1.2074456649206879</v>
      </c>
      <c r="I744">
        <v>-2.055275223655844</v>
      </c>
      <c r="J744">
        <v>0.92644126160899631</v>
      </c>
    </row>
    <row r="745" spans="1:10" x14ac:dyDescent="0.25">
      <c r="A745">
        <v>2</v>
      </c>
      <c r="B745">
        <v>4</v>
      </c>
      <c r="C745">
        <v>4.0374961334845718</v>
      </c>
      <c r="D745">
        <v>11.947505020545361</v>
      </c>
      <c r="E745">
        <v>24.18658099978035</v>
      </c>
      <c r="F745">
        <v>29.940893925044531</v>
      </c>
      <c r="G745">
        <v>44.885124628407738</v>
      </c>
      <c r="H745">
        <v>0.99688645894345507</v>
      </c>
      <c r="I745">
        <v>3.0617909625834092</v>
      </c>
      <c r="J745">
        <v>0.98367353684438541</v>
      </c>
    </row>
    <row r="746" spans="1:10" x14ac:dyDescent="0.25">
      <c r="A746">
        <v>2</v>
      </c>
      <c r="B746">
        <v>4</v>
      </c>
      <c r="C746">
        <v>2.413964026134134</v>
      </c>
      <c r="D746">
        <v>12.47197989819573</v>
      </c>
      <c r="E746">
        <v>14.78457072659973</v>
      </c>
      <c r="F746">
        <v>32.490174730082138</v>
      </c>
      <c r="G746">
        <v>37.749863265852312</v>
      </c>
      <c r="H746">
        <v>0.90689993311322747</v>
      </c>
      <c r="I746">
        <v>1.844111867108257</v>
      </c>
      <c r="J746">
        <v>0.95170860226524467</v>
      </c>
    </row>
    <row r="747" spans="1:10" x14ac:dyDescent="0.25">
      <c r="A747">
        <v>2</v>
      </c>
      <c r="B747">
        <v>4</v>
      </c>
      <c r="C747">
        <v>1.112376924782474</v>
      </c>
      <c r="D747">
        <v>18.18447734002341</v>
      </c>
      <c r="E747">
        <v>23.99299372143561</v>
      </c>
      <c r="F747">
        <v>31.39461549746721</v>
      </c>
      <c r="G747">
        <v>41.213810529895447</v>
      </c>
      <c r="H747">
        <v>0.93413005367669755</v>
      </c>
      <c r="I747">
        <v>4.4970537291868808</v>
      </c>
      <c r="J747">
        <v>0.96388416296722135</v>
      </c>
    </row>
    <row r="748" spans="1:10" x14ac:dyDescent="0.25">
      <c r="A748">
        <v>2</v>
      </c>
      <c r="B748">
        <v>4</v>
      </c>
      <c r="C748">
        <v>3.7366477357157328</v>
      </c>
      <c r="D748">
        <v>5.4506006823536328</v>
      </c>
      <c r="E748">
        <v>22.98623375220793</v>
      </c>
      <c r="F748">
        <v>37.318426891262668</v>
      </c>
      <c r="G748">
        <v>37.52790582887949</v>
      </c>
      <c r="H748">
        <v>0.99450342395236546</v>
      </c>
      <c r="I748">
        <v>1.513894499036581</v>
      </c>
      <c r="J748">
        <v>0.91374529590441433</v>
      </c>
    </row>
    <row r="749" spans="1:10" x14ac:dyDescent="0.25">
      <c r="A749">
        <v>2</v>
      </c>
      <c r="B749">
        <v>4</v>
      </c>
      <c r="C749">
        <v>7.2416982018272087</v>
      </c>
      <c r="D749">
        <v>16.75676941909142</v>
      </c>
      <c r="E749">
        <v>21.5123986666867</v>
      </c>
      <c r="F749">
        <v>34.974974248252138</v>
      </c>
      <c r="G749">
        <v>45.213252519701712</v>
      </c>
      <c r="H749">
        <v>0.94161313464909735</v>
      </c>
      <c r="I749">
        <v>6.3075559181298892</v>
      </c>
      <c r="J749">
        <v>0.98138894926494447</v>
      </c>
    </row>
    <row r="750" spans="1:10" x14ac:dyDescent="0.25">
      <c r="A750">
        <v>2</v>
      </c>
      <c r="B750">
        <v>4</v>
      </c>
      <c r="C750">
        <v>1.648386724567477</v>
      </c>
      <c r="D750">
        <v>10.32919072934004</v>
      </c>
      <c r="E750">
        <v>19.50535914809068</v>
      </c>
      <c r="F750">
        <v>33.174002159644218</v>
      </c>
      <c r="G750">
        <v>44.555425895464012</v>
      </c>
      <c r="H750">
        <v>1.086588897720973</v>
      </c>
      <c r="I750">
        <v>0.1106949770018382</v>
      </c>
      <c r="J750">
        <v>0.99208030026868488</v>
      </c>
    </row>
    <row r="751" spans="1:10" x14ac:dyDescent="0.25">
      <c r="A751">
        <v>2</v>
      </c>
      <c r="B751">
        <v>4</v>
      </c>
      <c r="C751">
        <v>3.3829869417414842</v>
      </c>
      <c r="D751">
        <v>14.375809166697911</v>
      </c>
      <c r="E751">
        <v>18.932650904969261</v>
      </c>
      <c r="F751">
        <v>37.545662985796262</v>
      </c>
      <c r="G751">
        <v>43.577852637072908</v>
      </c>
      <c r="H751">
        <v>1.0355958520976121</v>
      </c>
      <c r="I751">
        <v>2.8510754853033302</v>
      </c>
      <c r="J751">
        <v>0.96688748998292995</v>
      </c>
    </row>
    <row r="752" spans="1:10" x14ac:dyDescent="0.25">
      <c r="A752">
        <v>2</v>
      </c>
      <c r="B752">
        <v>4</v>
      </c>
      <c r="C752">
        <v>0.28360099634106622</v>
      </c>
      <c r="D752">
        <v>13.42304935870723</v>
      </c>
      <c r="E752">
        <v>16.901356534218412</v>
      </c>
      <c r="F752">
        <v>29.743786136871829</v>
      </c>
      <c r="G752">
        <v>41.932986861040249</v>
      </c>
      <c r="H752">
        <v>0.99619508507562982</v>
      </c>
      <c r="I752">
        <v>0.53305427592315979</v>
      </c>
      <c r="J752">
        <v>0.97625015027719253</v>
      </c>
    </row>
    <row r="753" spans="1:10" x14ac:dyDescent="0.25">
      <c r="A753">
        <v>2</v>
      </c>
      <c r="B753">
        <v>4</v>
      </c>
      <c r="C753">
        <v>-4.9345461072295196</v>
      </c>
      <c r="D753">
        <v>12.62688110933804</v>
      </c>
      <c r="E753">
        <v>18.684805813083798</v>
      </c>
      <c r="F753">
        <v>34.386625711187499</v>
      </c>
      <c r="G753">
        <v>37.293505596731883</v>
      </c>
      <c r="H753">
        <v>1.0621584800977231</v>
      </c>
      <c r="I753">
        <v>-1.631715177332115</v>
      </c>
      <c r="J753">
        <v>0.95357229569648694</v>
      </c>
    </row>
    <row r="754" spans="1:10" x14ac:dyDescent="0.25">
      <c r="A754">
        <v>2</v>
      </c>
      <c r="B754">
        <v>4</v>
      </c>
      <c r="C754">
        <v>0.27176347029463083</v>
      </c>
      <c r="D754">
        <v>12.23632724378902</v>
      </c>
      <c r="E754">
        <v>29.738286979347869</v>
      </c>
      <c r="F754">
        <v>32.026135137437258</v>
      </c>
      <c r="G754">
        <v>37.84492608670859</v>
      </c>
      <c r="H754">
        <v>0.94936133126476163</v>
      </c>
      <c r="I754">
        <v>3.436261158220244</v>
      </c>
      <c r="J754">
        <v>0.92154713943041544</v>
      </c>
    </row>
    <row r="755" spans="1:10" x14ac:dyDescent="0.25">
      <c r="A755">
        <v>2</v>
      </c>
      <c r="B755">
        <v>4</v>
      </c>
      <c r="C755">
        <v>-1.7884742594149261</v>
      </c>
      <c r="D755">
        <v>13.67505400403668</v>
      </c>
      <c r="E755">
        <v>16.8082114247321</v>
      </c>
      <c r="F755">
        <v>22.67933248368562</v>
      </c>
      <c r="G755">
        <v>39.170483506136357</v>
      </c>
      <c r="H755">
        <v>0.90922194010751511</v>
      </c>
      <c r="I755">
        <v>-7.5517370315139942E-2</v>
      </c>
      <c r="J755">
        <v>0.93756528576199516</v>
      </c>
    </row>
    <row r="756" spans="1:10" x14ac:dyDescent="0.25">
      <c r="A756">
        <v>2</v>
      </c>
      <c r="B756">
        <v>4</v>
      </c>
      <c r="C756">
        <v>6.1919220534996224</v>
      </c>
      <c r="D756">
        <v>6.5350078677047083</v>
      </c>
      <c r="E756">
        <v>25.225948333429489</v>
      </c>
      <c r="F756">
        <v>33.352467619346392</v>
      </c>
      <c r="G756">
        <v>43.324895981938951</v>
      </c>
      <c r="H756">
        <v>1.010834076085203</v>
      </c>
      <c r="I756">
        <v>2.709366849479764</v>
      </c>
      <c r="J756">
        <v>0.94714137937569187</v>
      </c>
    </row>
    <row r="757" spans="1:10" x14ac:dyDescent="0.25">
      <c r="A757">
        <v>2</v>
      </c>
      <c r="B757">
        <v>4</v>
      </c>
      <c r="C757">
        <v>0.84725116218122576</v>
      </c>
      <c r="D757">
        <v>11.571994676072119</v>
      </c>
      <c r="E757">
        <v>30.01932754056865</v>
      </c>
      <c r="F757">
        <v>30.481589442618478</v>
      </c>
      <c r="G757">
        <v>47.745536719988557</v>
      </c>
      <c r="H757">
        <v>1.12706165882161</v>
      </c>
      <c r="I757">
        <v>1.5919067318536051</v>
      </c>
      <c r="J757">
        <v>0.95328944043509312</v>
      </c>
    </row>
    <row r="758" spans="1:10" x14ac:dyDescent="0.25">
      <c r="A758">
        <v>2</v>
      </c>
      <c r="B758">
        <v>4</v>
      </c>
      <c r="C758">
        <v>3.7157143413509899</v>
      </c>
      <c r="D758">
        <v>13.90741636138079</v>
      </c>
      <c r="E758">
        <v>28.99328883979701</v>
      </c>
      <c r="F758">
        <v>32.235879355184373</v>
      </c>
      <c r="G758">
        <v>45.57781187900283</v>
      </c>
      <c r="H758">
        <v>1.020526580691073</v>
      </c>
      <c r="I758">
        <v>4.4754905415217472</v>
      </c>
      <c r="J758">
        <v>0.97538995888577451</v>
      </c>
    </row>
    <row r="759" spans="1:10" x14ac:dyDescent="0.25">
      <c r="A759">
        <v>2</v>
      </c>
      <c r="B759">
        <v>4</v>
      </c>
      <c r="C759">
        <v>-2.3138626034652958</v>
      </c>
      <c r="D759">
        <v>8.5040701021312604</v>
      </c>
      <c r="E759">
        <v>20.89528638797794</v>
      </c>
      <c r="F759">
        <v>32.147902869151622</v>
      </c>
      <c r="G759">
        <v>38.297665097094509</v>
      </c>
      <c r="H759">
        <v>1.0486688816814</v>
      </c>
      <c r="I759">
        <v>-1.467165263049985</v>
      </c>
      <c r="J759">
        <v>0.98892384442222614</v>
      </c>
    </row>
    <row r="760" spans="1:10" x14ac:dyDescent="0.25">
      <c r="A760">
        <v>2</v>
      </c>
      <c r="B760">
        <v>4</v>
      </c>
      <c r="C760">
        <v>-2.429574571315213</v>
      </c>
      <c r="D760">
        <v>8.5083428887298407</v>
      </c>
      <c r="E760">
        <v>15.70190926605127</v>
      </c>
      <c r="F760">
        <v>35.25254254147444</v>
      </c>
      <c r="G760">
        <v>38.528826015968249</v>
      </c>
      <c r="H760">
        <v>1.0866100082731149</v>
      </c>
      <c r="I760">
        <v>-2.6197909372805839</v>
      </c>
      <c r="J760">
        <v>0.96335401767614826</v>
      </c>
    </row>
    <row r="761" spans="1:10" x14ac:dyDescent="0.25">
      <c r="A761">
        <v>2</v>
      </c>
      <c r="B761">
        <v>4</v>
      </c>
      <c r="C761">
        <v>3.263601905460388</v>
      </c>
      <c r="D761">
        <v>5.3827984055268612</v>
      </c>
      <c r="E761">
        <v>15.228314575296359</v>
      </c>
      <c r="F761">
        <v>21.509223888134979</v>
      </c>
      <c r="G761">
        <v>40.571490175058507</v>
      </c>
      <c r="H761">
        <v>0.90742202021804375</v>
      </c>
      <c r="I761">
        <v>-0.95735461446545855</v>
      </c>
      <c r="J761">
        <v>0.9123177572555613</v>
      </c>
    </row>
    <row r="762" spans="1:10" x14ac:dyDescent="0.25">
      <c r="A762">
        <v>2</v>
      </c>
      <c r="B762">
        <v>4</v>
      </c>
      <c r="C762">
        <v>3.7656909979802839</v>
      </c>
      <c r="D762">
        <v>13.036336573865171</v>
      </c>
      <c r="E762">
        <v>17.568093707159441</v>
      </c>
      <c r="F762">
        <v>31.134946141123208</v>
      </c>
      <c r="G762">
        <v>41.145047115962583</v>
      </c>
      <c r="H762">
        <v>0.92857321803222637</v>
      </c>
      <c r="I762">
        <v>2.7585585465736102</v>
      </c>
      <c r="J762">
        <v>0.97958841135926444</v>
      </c>
    </row>
    <row r="763" spans="1:10" x14ac:dyDescent="0.25">
      <c r="A763">
        <v>2</v>
      </c>
      <c r="B763">
        <v>4</v>
      </c>
      <c r="C763">
        <v>6.8235421814906188</v>
      </c>
      <c r="D763">
        <v>12.204034855800391</v>
      </c>
      <c r="E763">
        <v>22.02610888173815</v>
      </c>
      <c r="F763">
        <v>34.065214697634062</v>
      </c>
      <c r="G763">
        <v>43.503125148650938</v>
      </c>
      <c r="H763">
        <v>0.95220345776154303</v>
      </c>
      <c r="I763">
        <v>4.6803359978319712</v>
      </c>
      <c r="J763">
        <v>0.98620690301754332</v>
      </c>
    </row>
    <row r="764" spans="1:10" x14ac:dyDescent="0.25">
      <c r="A764">
        <v>2</v>
      </c>
      <c r="B764">
        <v>4</v>
      </c>
      <c r="C764">
        <v>-1.947374081992487</v>
      </c>
      <c r="D764">
        <v>11.861070057404341</v>
      </c>
      <c r="E764">
        <v>21.806711684034831</v>
      </c>
      <c r="F764">
        <v>23.756282629197528</v>
      </c>
      <c r="G764">
        <v>44.162071232546182</v>
      </c>
      <c r="H764">
        <v>1.0411410320087049</v>
      </c>
      <c r="I764">
        <v>-0.89506833593602408</v>
      </c>
      <c r="J764">
        <v>0.94333897307666703</v>
      </c>
    </row>
    <row r="765" spans="1:10" x14ac:dyDescent="0.25">
      <c r="A765">
        <v>2</v>
      </c>
      <c r="B765">
        <v>4</v>
      </c>
      <c r="C765">
        <v>0.80837472600718363</v>
      </c>
      <c r="D765">
        <v>11.47482689571498</v>
      </c>
      <c r="E765">
        <v>20.809580637008459</v>
      </c>
      <c r="F765">
        <v>30.515801221433101</v>
      </c>
      <c r="G765">
        <v>41.922148813368672</v>
      </c>
      <c r="H765">
        <v>1.0126852250044109</v>
      </c>
      <c r="I765">
        <v>0.852441958618261</v>
      </c>
      <c r="J765">
        <v>0.99886432262528224</v>
      </c>
    </row>
    <row r="766" spans="1:10" x14ac:dyDescent="0.25">
      <c r="A766">
        <v>2</v>
      </c>
      <c r="B766">
        <v>4</v>
      </c>
      <c r="C766">
        <v>-0.39982586588309438</v>
      </c>
      <c r="D766">
        <v>14.548553344272889</v>
      </c>
      <c r="E766">
        <v>19.022701608418721</v>
      </c>
      <c r="F766">
        <v>41.309334430516472</v>
      </c>
      <c r="G766">
        <v>44.559557781130657</v>
      </c>
      <c r="H766">
        <v>1.166795483802711</v>
      </c>
      <c r="I766">
        <v>0.47215458363690738</v>
      </c>
      <c r="J766">
        <v>0.95098599775417469</v>
      </c>
    </row>
    <row r="767" spans="1:10" x14ac:dyDescent="0.25">
      <c r="A767">
        <v>2</v>
      </c>
      <c r="B767">
        <v>4</v>
      </c>
      <c r="C767">
        <v>5.0246640905045457</v>
      </c>
      <c r="D767">
        <v>3.0199300896053209</v>
      </c>
      <c r="E767">
        <v>20.860368184359981</v>
      </c>
      <c r="F767">
        <v>30.921176388333262</v>
      </c>
      <c r="G767">
        <v>35.783437552077913</v>
      </c>
      <c r="H767">
        <v>0.89418793221874671</v>
      </c>
      <c r="I767">
        <v>1.2381566166012701</v>
      </c>
      <c r="J767">
        <v>0.91082212824996234</v>
      </c>
    </row>
    <row r="768" spans="1:10" x14ac:dyDescent="0.25">
      <c r="A768">
        <v>2</v>
      </c>
      <c r="B768">
        <v>4</v>
      </c>
      <c r="C768">
        <v>-4.7453330023989357</v>
      </c>
      <c r="D768">
        <v>17.708719781902751</v>
      </c>
      <c r="E768">
        <v>13.96328739887994</v>
      </c>
      <c r="F768">
        <v>31.755618561456181</v>
      </c>
      <c r="G768">
        <v>35.551720748626948</v>
      </c>
      <c r="H768">
        <v>0.946410062816052</v>
      </c>
      <c r="I768">
        <v>-8.1398558627661544E-2</v>
      </c>
      <c r="J768">
        <v>0.87178365804604641</v>
      </c>
    </row>
    <row r="769" spans="1:10" x14ac:dyDescent="0.25">
      <c r="A769">
        <v>2</v>
      </c>
      <c r="B769">
        <v>4</v>
      </c>
      <c r="C769">
        <v>-2.689131153710322</v>
      </c>
      <c r="D769">
        <v>11.343666675921961</v>
      </c>
      <c r="E769">
        <v>23.991671562398722</v>
      </c>
      <c r="F769">
        <v>27.49947554596141</v>
      </c>
      <c r="G769">
        <v>43.340064861753127</v>
      </c>
      <c r="H769">
        <v>1.0821420090096641</v>
      </c>
      <c r="I769">
        <v>-0.94569068172829063</v>
      </c>
      <c r="J769">
        <v>0.97242928044810384</v>
      </c>
    </row>
    <row r="770" spans="1:10" x14ac:dyDescent="0.25">
      <c r="A770">
        <v>2</v>
      </c>
      <c r="B770">
        <v>4</v>
      </c>
      <c r="C770">
        <v>5.5441347337229256</v>
      </c>
      <c r="D770">
        <v>11.78911309547704</v>
      </c>
      <c r="E770">
        <v>16.155360548634771</v>
      </c>
      <c r="F770">
        <v>34.568822248883038</v>
      </c>
      <c r="G770">
        <v>54.052184954517337</v>
      </c>
      <c r="H770">
        <v>1.1979580959499481</v>
      </c>
      <c r="I770">
        <v>0.46276119724805648</v>
      </c>
      <c r="J770">
        <v>0.91687793757328928</v>
      </c>
    </row>
    <row r="771" spans="1:10" x14ac:dyDescent="0.25">
      <c r="A771">
        <v>2</v>
      </c>
      <c r="B771">
        <v>4</v>
      </c>
      <c r="C771">
        <v>8.5322698607790137</v>
      </c>
      <c r="D771">
        <v>13.24868987407363</v>
      </c>
      <c r="E771">
        <v>13.26107323172609</v>
      </c>
      <c r="F771">
        <v>35.182484572979106</v>
      </c>
      <c r="G771">
        <v>36.537297961645052</v>
      </c>
      <c r="H771">
        <v>0.77943850900637535</v>
      </c>
      <c r="I771">
        <v>5.7635929201130693</v>
      </c>
      <c r="J771">
        <v>0.84690355049396682</v>
      </c>
    </row>
    <row r="772" spans="1:10" x14ac:dyDescent="0.25">
      <c r="A772">
        <v>2</v>
      </c>
      <c r="B772">
        <v>4</v>
      </c>
      <c r="C772">
        <v>3.0049722243461381</v>
      </c>
      <c r="D772">
        <v>9.9470213886621863</v>
      </c>
      <c r="E772">
        <v>21.766410616486301</v>
      </c>
      <c r="F772">
        <v>27.372700386262881</v>
      </c>
      <c r="G772">
        <v>45.048250194460472</v>
      </c>
      <c r="H772">
        <v>1.0151223493782939</v>
      </c>
      <c r="I772">
        <v>1.125423974477723</v>
      </c>
      <c r="J772">
        <v>0.96795234897445859</v>
      </c>
    </row>
    <row r="773" spans="1:10" x14ac:dyDescent="0.25">
      <c r="A773">
        <v>2</v>
      </c>
      <c r="B773">
        <v>4</v>
      </c>
      <c r="C773">
        <v>2.4328880717636312</v>
      </c>
      <c r="D773">
        <v>14.645014585802111</v>
      </c>
      <c r="E773">
        <v>15.228420564246459</v>
      </c>
      <c r="F773">
        <v>29.114153186696761</v>
      </c>
      <c r="G773">
        <v>46.923669285318667</v>
      </c>
      <c r="H773">
        <v>1.0345070102800471</v>
      </c>
      <c r="I773">
        <v>0.97868893316458028</v>
      </c>
      <c r="J773">
        <v>0.9273276199723729</v>
      </c>
    </row>
    <row r="774" spans="1:10" x14ac:dyDescent="0.25">
      <c r="A774">
        <v>2</v>
      </c>
      <c r="B774">
        <v>4</v>
      </c>
      <c r="C774">
        <v>7.1008769214467806</v>
      </c>
      <c r="D774">
        <v>13.76843616813659</v>
      </c>
      <c r="E774">
        <v>22.009141191162101</v>
      </c>
      <c r="F774">
        <v>30.36793333845382</v>
      </c>
      <c r="G774">
        <v>45.151952260391397</v>
      </c>
      <c r="H774">
        <v>0.9270164784820647</v>
      </c>
      <c r="I774">
        <v>5.1393384062768446</v>
      </c>
      <c r="J774">
        <v>0.97469371952432793</v>
      </c>
    </row>
    <row r="775" spans="1:10" x14ac:dyDescent="0.25">
      <c r="A775">
        <v>2</v>
      </c>
      <c r="B775">
        <v>4</v>
      </c>
      <c r="C775">
        <v>-2.6463989396415801</v>
      </c>
      <c r="D775">
        <v>16.447080520422691</v>
      </c>
      <c r="E775">
        <v>26.372132158042159</v>
      </c>
      <c r="F775">
        <v>29.964435310863241</v>
      </c>
      <c r="G775">
        <v>41.197993283511231</v>
      </c>
      <c r="H775">
        <v>1.012061392367462</v>
      </c>
      <c r="I775">
        <v>2.025820619290307</v>
      </c>
      <c r="J775">
        <v>0.94052915476668575</v>
      </c>
    </row>
    <row r="776" spans="1:10" x14ac:dyDescent="0.25">
      <c r="A776">
        <v>2</v>
      </c>
      <c r="B776">
        <v>4</v>
      </c>
      <c r="C776">
        <v>2.526926862300797</v>
      </c>
      <c r="D776">
        <v>11.87692006048931</v>
      </c>
      <c r="E776">
        <v>21.555790922955872</v>
      </c>
      <c r="F776">
        <v>34.038711503542139</v>
      </c>
      <c r="G776">
        <v>44.441652433583833</v>
      </c>
      <c r="H776">
        <v>1.0599124258561889</v>
      </c>
      <c r="I776">
        <v>1.6897518394506079</v>
      </c>
      <c r="J776">
        <v>0.99726947346084827</v>
      </c>
    </row>
    <row r="777" spans="1:10" x14ac:dyDescent="0.25">
      <c r="A777">
        <v>2</v>
      </c>
      <c r="B777">
        <v>4</v>
      </c>
      <c r="C777">
        <v>-3.070141964953649</v>
      </c>
      <c r="D777">
        <v>13.91858523280256</v>
      </c>
      <c r="E777">
        <v>25.305131193939051</v>
      </c>
      <c r="F777">
        <v>29.92007076597956</v>
      </c>
      <c r="G777">
        <v>39.778946359365882</v>
      </c>
      <c r="H777">
        <v>1.016996621818161</v>
      </c>
      <c r="I777">
        <v>0.83058588106347031</v>
      </c>
      <c r="J777">
        <v>0.95755920092461577</v>
      </c>
    </row>
    <row r="778" spans="1:10" x14ac:dyDescent="0.25">
      <c r="A778">
        <v>2</v>
      </c>
      <c r="B778">
        <v>4</v>
      </c>
      <c r="C778">
        <v>8.5998008679078239</v>
      </c>
      <c r="D778">
        <v>10.666142526510381</v>
      </c>
      <c r="E778">
        <v>28.57742478291923</v>
      </c>
      <c r="F778">
        <v>31.9387314856519</v>
      </c>
      <c r="G778">
        <v>41.561793643043622</v>
      </c>
      <c r="H778">
        <v>0.87196574509413116</v>
      </c>
      <c r="I778">
        <v>6.8294637593239642</v>
      </c>
      <c r="J778">
        <v>0.94217361403548305</v>
      </c>
    </row>
    <row r="779" spans="1:10" x14ac:dyDescent="0.25">
      <c r="A779">
        <v>2</v>
      </c>
      <c r="B779">
        <v>4</v>
      </c>
      <c r="C779">
        <v>6.6714850735553277E-2</v>
      </c>
      <c r="D779">
        <v>18.813857085845139</v>
      </c>
      <c r="E779">
        <v>21.713866452265869</v>
      </c>
      <c r="F779">
        <v>31.59903909122924</v>
      </c>
      <c r="G779">
        <v>40.513464522472347</v>
      </c>
      <c r="H779">
        <v>0.93678681348857706</v>
      </c>
      <c r="I779">
        <v>3.8056521307380859</v>
      </c>
      <c r="J779">
        <v>0.9490041207653892</v>
      </c>
    </row>
    <row r="780" spans="1:10" x14ac:dyDescent="0.25">
      <c r="A780">
        <v>2</v>
      </c>
      <c r="B780">
        <v>4</v>
      </c>
      <c r="C780">
        <v>1.4577814809268019</v>
      </c>
      <c r="D780">
        <v>7.658654956800091</v>
      </c>
      <c r="E780">
        <v>13.038995663750841</v>
      </c>
      <c r="F780">
        <v>31.31684384545219</v>
      </c>
      <c r="G780">
        <v>37.48593559344048</v>
      </c>
      <c r="H780">
        <v>0.95714497113679453</v>
      </c>
      <c r="I780">
        <v>-0.95125711466181073</v>
      </c>
      <c r="J780">
        <v>0.95225865840370605</v>
      </c>
    </row>
    <row r="781" spans="1:10" x14ac:dyDescent="0.25">
      <c r="A781">
        <v>2</v>
      </c>
      <c r="B781">
        <v>4</v>
      </c>
      <c r="C781">
        <v>7.5613042531741463</v>
      </c>
      <c r="D781">
        <v>11.69577552498809</v>
      </c>
      <c r="E781">
        <v>24.162326110977691</v>
      </c>
      <c r="F781">
        <v>36.19923283395395</v>
      </c>
      <c r="G781">
        <v>34.026784987454128</v>
      </c>
      <c r="H781">
        <v>0.77434418777525815</v>
      </c>
      <c r="I781">
        <v>7.2422009866044386</v>
      </c>
      <c r="J781">
        <v>0.90447949094125635</v>
      </c>
    </row>
    <row r="782" spans="1:10" x14ac:dyDescent="0.25">
      <c r="A782">
        <v>2</v>
      </c>
      <c r="B782">
        <v>4</v>
      </c>
      <c r="C782">
        <v>-0.37787427056814987</v>
      </c>
      <c r="D782">
        <v>13.72670395831892</v>
      </c>
      <c r="E782">
        <v>24.875675605557088</v>
      </c>
      <c r="F782">
        <v>34.34413189393495</v>
      </c>
      <c r="G782">
        <v>46.267772466685827</v>
      </c>
      <c r="H782">
        <v>1.13908721410124</v>
      </c>
      <c r="I782">
        <v>0.98553764876093197</v>
      </c>
      <c r="J782">
        <v>0.99566253870558397</v>
      </c>
    </row>
    <row r="783" spans="1:10" x14ac:dyDescent="0.25">
      <c r="A783">
        <v>2</v>
      </c>
      <c r="B783">
        <v>4</v>
      </c>
      <c r="C783">
        <v>2.7412453313039622</v>
      </c>
      <c r="D783">
        <v>11.44983616676639</v>
      </c>
      <c r="E783">
        <v>26.736092765746299</v>
      </c>
      <c r="F783">
        <v>28.310503718282991</v>
      </c>
      <c r="G783">
        <v>45.70368808398328</v>
      </c>
      <c r="H783">
        <v>1.027855530568752</v>
      </c>
      <c r="I783">
        <v>2.4311626018415389</v>
      </c>
      <c r="J783">
        <v>0.95918703124021931</v>
      </c>
    </row>
    <row r="784" spans="1:10" x14ac:dyDescent="0.25">
      <c r="A784">
        <v>2</v>
      </c>
      <c r="B784">
        <v>4</v>
      </c>
      <c r="C784">
        <v>5.3658447933465414</v>
      </c>
      <c r="D784">
        <v>15.42042577082397</v>
      </c>
      <c r="E784">
        <v>21.570100416298992</v>
      </c>
      <c r="F784">
        <v>31.201122054112851</v>
      </c>
      <c r="G784">
        <v>40.451141228467122</v>
      </c>
      <c r="H784">
        <v>0.85951289153530031</v>
      </c>
      <c r="I784">
        <v>5.6114690219038899</v>
      </c>
      <c r="J784">
        <v>0.99555327094278501</v>
      </c>
    </row>
    <row r="785" spans="1:10" x14ac:dyDescent="0.25">
      <c r="A785">
        <v>2</v>
      </c>
      <c r="B785">
        <v>4</v>
      </c>
      <c r="C785">
        <v>6.6153557326115902</v>
      </c>
      <c r="D785">
        <v>10.592075193683179</v>
      </c>
      <c r="E785">
        <v>20.18226149957297</v>
      </c>
      <c r="F785">
        <v>39.271038283755061</v>
      </c>
      <c r="G785">
        <v>45.060917578432253</v>
      </c>
      <c r="H785">
        <v>1.055700867817132</v>
      </c>
      <c r="I785">
        <v>3.2303123012683699</v>
      </c>
      <c r="J785">
        <v>0.95033615079692602</v>
      </c>
    </row>
    <row r="786" spans="1:10" x14ac:dyDescent="0.25">
      <c r="A786">
        <v>2</v>
      </c>
      <c r="B786">
        <v>4</v>
      </c>
      <c r="C786">
        <v>7.8341137431598096</v>
      </c>
      <c r="D786">
        <v>5.99588091555795</v>
      </c>
      <c r="E786">
        <v>20.061349530965131</v>
      </c>
      <c r="F786">
        <v>35.296632475070943</v>
      </c>
      <c r="G786">
        <v>42.041648735330433</v>
      </c>
      <c r="H786">
        <v>0.97715821543854209</v>
      </c>
      <c r="I786">
        <v>2.702760771246012</v>
      </c>
      <c r="J786">
        <v>0.91923770994344844</v>
      </c>
    </row>
    <row r="787" spans="1:10" x14ac:dyDescent="0.25">
      <c r="A787">
        <v>2</v>
      </c>
      <c r="B787">
        <v>4</v>
      </c>
      <c r="C787">
        <v>-3.2940983415016349</v>
      </c>
      <c r="D787">
        <v>2.7042902588550159</v>
      </c>
      <c r="E787">
        <v>27.85156963442094</v>
      </c>
      <c r="F787">
        <v>25.99015095336182</v>
      </c>
      <c r="G787">
        <v>45.621966560237148</v>
      </c>
      <c r="H787">
        <v>1.211179904979844</v>
      </c>
      <c r="I787">
        <v>-4.448822286522212</v>
      </c>
      <c r="J787">
        <v>0.91942397947736054</v>
      </c>
    </row>
    <row r="788" spans="1:10" x14ac:dyDescent="0.25">
      <c r="A788">
        <v>2</v>
      </c>
      <c r="B788">
        <v>4</v>
      </c>
      <c r="C788">
        <v>9.3179035515782616</v>
      </c>
      <c r="D788">
        <v>11.587017719701061</v>
      </c>
      <c r="E788">
        <v>20.500063485830289</v>
      </c>
      <c r="F788">
        <v>30.597011294927562</v>
      </c>
      <c r="G788">
        <v>39.280157446592838</v>
      </c>
      <c r="H788">
        <v>0.78934501365255638</v>
      </c>
      <c r="I788">
        <v>6.4695304266748757</v>
      </c>
      <c r="J788">
        <v>0.96794513800966198</v>
      </c>
    </row>
    <row r="789" spans="1:10" x14ac:dyDescent="0.25">
      <c r="A789">
        <v>2</v>
      </c>
      <c r="B789">
        <v>4</v>
      </c>
      <c r="C789">
        <v>4.2158177388491147</v>
      </c>
      <c r="D789">
        <v>9.0458749081890897</v>
      </c>
      <c r="E789">
        <v>15.805422148899639</v>
      </c>
      <c r="F789">
        <v>36.501304078956721</v>
      </c>
      <c r="G789">
        <v>48.236158229561788</v>
      </c>
      <c r="H789">
        <v>1.1549611015219301</v>
      </c>
      <c r="I789">
        <v>-0.33830660954732389</v>
      </c>
      <c r="J789">
        <v>0.94059109737457036</v>
      </c>
    </row>
    <row r="790" spans="1:10" x14ac:dyDescent="0.25">
      <c r="A790">
        <v>2</v>
      </c>
      <c r="B790">
        <v>4</v>
      </c>
      <c r="C790">
        <v>-0.33719048401788448</v>
      </c>
      <c r="D790">
        <v>16.607635692811439</v>
      </c>
      <c r="E790">
        <v>23.77620091621753</v>
      </c>
      <c r="F790">
        <v>38.028507858671183</v>
      </c>
      <c r="G790">
        <v>42.473350324944327</v>
      </c>
      <c r="H790">
        <v>1.0704195378378421</v>
      </c>
      <c r="I790">
        <v>2.701310104968488</v>
      </c>
      <c r="J790">
        <v>0.96691853204743661</v>
      </c>
    </row>
    <row r="791" spans="1:10" x14ac:dyDescent="0.25">
      <c r="A791">
        <v>2</v>
      </c>
      <c r="B791">
        <v>4</v>
      </c>
      <c r="C791">
        <v>5.2663836203361916</v>
      </c>
      <c r="D791">
        <v>10.147065599926581</v>
      </c>
      <c r="E791">
        <v>25.329481454195879</v>
      </c>
      <c r="F791">
        <v>36.438657550837739</v>
      </c>
      <c r="G791">
        <v>43.379429743173361</v>
      </c>
      <c r="H791">
        <v>1.0251768419658549</v>
      </c>
      <c r="I791">
        <v>3.608666754376848</v>
      </c>
      <c r="J791">
        <v>0.97780906448285443</v>
      </c>
    </row>
    <row r="792" spans="1:10" x14ac:dyDescent="0.25">
      <c r="A792">
        <v>2</v>
      </c>
      <c r="B792">
        <v>4</v>
      </c>
      <c r="C792">
        <v>3.2763273975962361</v>
      </c>
      <c r="D792">
        <v>13.27587995430904</v>
      </c>
      <c r="E792">
        <v>18.29881827982576</v>
      </c>
      <c r="F792">
        <v>32.493313487367189</v>
      </c>
      <c r="G792">
        <v>45.897047116209002</v>
      </c>
      <c r="H792">
        <v>1.0445887297028369</v>
      </c>
      <c r="I792">
        <v>1.756502653004713</v>
      </c>
      <c r="J792">
        <v>0.97472313715499403</v>
      </c>
    </row>
    <row r="793" spans="1:10" x14ac:dyDescent="0.25">
      <c r="A793">
        <v>2</v>
      </c>
      <c r="B793">
        <v>4</v>
      </c>
      <c r="C793">
        <v>-0.66881058762535117</v>
      </c>
      <c r="D793">
        <v>9.6701605759712361</v>
      </c>
      <c r="E793">
        <v>18.766150840176049</v>
      </c>
      <c r="F793">
        <v>39.746816523848437</v>
      </c>
      <c r="G793">
        <v>45.872419695145517</v>
      </c>
      <c r="H793">
        <v>1.2315911651341891</v>
      </c>
      <c r="I793">
        <v>-1.954475893180607</v>
      </c>
      <c r="J793">
        <v>0.9730010483737096</v>
      </c>
    </row>
    <row r="794" spans="1:10" x14ac:dyDescent="0.25">
      <c r="A794">
        <v>2</v>
      </c>
      <c r="B794">
        <v>4</v>
      </c>
      <c r="C794">
        <v>5.802986721585464</v>
      </c>
      <c r="D794">
        <v>6.7713686323579054</v>
      </c>
      <c r="E794">
        <v>19.413808089677389</v>
      </c>
      <c r="F794">
        <v>36.320880539039052</v>
      </c>
      <c r="G794">
        <v>43.64319448327695</v>
      </c>
      <c r="H794">
        <v>1.052299274300641</v>
      </c>
      <c r="I794">
        <v>1.3444622071745229</v>
      </c>
      <c r="J794">
        <v>0.94345868636376495</v>
      </c>
    </row>
    <row r="795" spans="1:10" x14ac:dyDescent="0.25">
      <c r="A795">
        <v>2</v>
      </c>
      <c r="B795">
        <v>4</v>
      </c>
      <c r="C795">
        <v>3.161180160417365</v>
      </c>
      <c r="D795">
        <v>16.546635060218421</v>
      </c>
      <c r="E795">
        <v>18.590967459501918</v>
      </c>
      <c r="F795">
        <v>32.486278965425207</v>
      </c>
      <c r="G795">
        <v>40.661351952097647</v>
      </c>
      <c r="H795">
        <v>0.90939987488567364</v>
      </c>
      <c r="I795">
        <v>4.1012852218186424</v>
      </c>
      <c r="J795">
        <v>0.96833519627943287</v>
      </c>
    </row>
    <row r="796" spans="1:10" x14ac:dyDescent="0.25">
      <c r="A796">
        <v>2</v>
      </c>
      <c r="B796">
        <v>4</v>
      </c>
      <c r="C796">
        <v>0.76923811094054884</v>
      </c>
      <c r="D796">
        <v>10.18396460520114</v>
      </c>
      <c r="E796">
        <v>31.147699407548149</v>
      </c>
      <c r="F796">
        <v>31.987284720718819</v>
      </c>
      <c r="G796">
        <v>33.942046784836172</v>
      </c>
      <c r="H796">
        <v>0.88148937463308941</v>
      </c>
      <c r="I796">
        <v>3.9762592331871791</v>
      </c>
      <c r="J796">
        <v>0.84862480203305923</v>
      </c>
    </row>
    <row r="797" spans="1:10" x14ac:dyDescent="0.25">
      <c r="A797">
        <v>2</v>
      </c>
      <c r="B797">
        <v>4</v>
      </c>
      <c r="C797">
        <v>-4.6900348768732201</v>
      </c>
      <c r="D797">
        <v>18.71171954441489</v>
      </c>
      <c r="E797">
        <v>27.908579699265609</v>
      </c>
      <c r="F797">
        <v>32.372678188722368</v>
      </c>
      <c r="G797">
        <v>37.106007783437889</v>
      </c>
      <c r="H797">
        <v>0.97253043964929697</v>
      </c>
      <c r="I797">
        <v>2.83118127480757</v>
      </c>
      <c r="J797">
        <v>0.86496781411681234</v>
      </c>
    </row>
    <row r="798" spans="1:10" x14ac:dyDescent="0.25">
      <c r="A798">
        <v>2</v>
      </c>
      <c r="B798">
        <v>4</v>
      </c>
      <c r="C798">
        <v>3.8761076017775018</v>
      </c>
      <c r="D798">
        <v>7.5339399064529768</v>
      </c>
      <c r="E798">
        <v>28.933877494575441</v>
      </c>
      <c r="F798">
        <v>32.949999003984637</v>
      </c>
      <c r="G798">
        <v>47.931336998302193</v>
      </c>
      <c r="H798">
        <v>1.1352651789058099</v>
      </c>
      <c r="I798">
        <v>1.5397486229023409</v>
      </c>
      <c r="J798">
        <v>0.95260052836140063</v>
      </c>
    </row>
    <row r="799" spans="1:10" x14ac:dyDescent="0.25">
      <c r="A799">
        <v>2</v>
      </c>
      <c r="B799">
        <v>4</v>
      </c>
      <c r="C799">
        <v>2.258001465064301</v>
      </c>
      <c r="D799">
        <v>18.618036895321669</v>
      </c>
      <c r="E799">
        <v>16.840704926093299</v>
      </c>
      <c r="F799">
        <v>31.635431488453001</v>
      </c>
      <c r="G799">
        <v>40.186629831650173</v>
      </c>
      <c r="H799">
        <v>0.88874651326303078</v>
      </c>
      <c r="I799">
        <v>4.132830656055873</v>
      </c>
      <c r="J799">
        <v>0.92778025029000666</v>
      </c>
    </row>
    <row r="800" spans="1:10" x14ac:dyDescent="0.25">
      <c r="A800">
        <v>2</v>
      </c>
      <c r="B800">
        <v>4</v>
      </c>
      <c r="C800">
        <v>7.3845108840182734</v>
      </c>
      <c r="D800">
        <v>3.2501235832811499</v>
      </c>
      <c r="E800">
        <v>24.032113705684662</v>
      </c>
      <c r="F800">
        <v>33.528237770383598</v>
      </c>
      <c r="G800">
        <v>35.754807707254443</v>
      </c>
      <c r="H800">
        <v>0.87018707833574782</v>
      </c>
      <c r="I800">
        <v>3.3862171634094689</v>
      </c>
      <c r="J800">
        <v>0.85651841115547556</v>
      </c>
    </row>
    <row r="801" spans="1:10" x14ac:dyDescent="0.25">
      <c r="A801">
        <v>2</v>
      </c>
      <c r="B801">
        <v>4</v>
      </c>
      <c r="C801">
        <v>11.48020630507237</v>
      </c>
      <c r="D801">
        <v>15.148722056212589</v>
      </c>
      <c r="E801">
        <v>28.07395966813182</v>
      </c>
      <c r="F801">
        <v>35.248007189137859</v>
      </c>
      <c r="G801">
        <v>41.327394557102693</v>
      </c>
      <c r="H801">
        <v>0.79793661636985902</v>
      </c>
      <c r="I801">
        <v>10.29692562773428</v>
      </c>
      <c r="J801">
        <v>0.9750369558605152</v>
      </c>
    </row>
    <row r="802" spans="1:10" x14ac:dyDescent="0.25">
      <c r="A802">
        <v>2</v>
      </c>
      <c r="B802">
        <v>4</v>
      </c>
      <c r="C802">
        <v>0.47843197768846851</v>
      </c>
      <c r="D802">
        <v>12.29960619553605</v>
      </c>
      <c r="E802">
        <v>21.207633842613529</v>
      </c>
      <c r="F802">
        <v>36.04670245150281</v>
      </c>
      <c r="G802">
        <v>42.042541531079728</v>
      </c>
      <c r="H802">
        <v>1.068753153627493</v>
      </c>
      <c r="I802">
        <v>1.0399201271342591</v>
      </c>
      <c r="J802">
        <v>0.98804353711858073</v>
      </c>
    </row>
    <row r="803" spans="1:10" x14ac:dyDescent="0.25">
      <c r="A803">
        <v>2</v>
      </c>
      <c r="B803">
        <v>4</v>
      </c>
      <c r="C803">
        <v>4.0845117247654148</v>
      </c>
      <c r="D803">
        <v>15.343583749330501</v>
      </c>
      <c r="E803">
        <v>29.507505838048399</v>
      </c>
      <c r="F803">
        <v>37.003329802134367</v>
      </c>
      <c r="G803">
        <v>44.038731375845742</v>
      </c>
      <c r="H803">
        <v>1.015681853549645</v>
      </c>
      <c r="I803">
        <v>5.6818954270319821</v>
      </c>
      <c r="J803">
        <v>0.98004045976429954</v>
      </c>
    </row>
    <row r="804" spans="1:10" x14ac:dyDescent="0.25">
      <c r="A804">
        <v>2</v>
      </c>
      <c r="B804">
        <v>4</v>
      </c>
      <c r="C804">
        <v>0.57222974943528393</v>
      </c>
      <c r="D804">
        <v>4.4232702679567453</v>
      </c>
      <c r="E804">
        <v>19.12503998993915</v>
      </c>
      <c r="F804">
        <v>34.05277069053772</v>
      </c>
      <c r="G804">
        <v>42.66457338405305</v>
      </c>
      <c r="H804">
        <v>1.138141876918165</v>
      </c>
      <c r="I804">
        <v>-2.5952607219789101</v>
      </c>
      <c r="J804">
        <v>0.97259907343380347</v>
      </c>
    </row>
    <row r="805" spans="1:10" x14ac:dyDescent="0.25">
      <c r="A805">
        <v>2</v>
      </c>
      <c r="B805">
        <v>4</v>
      </c>
      <c r="C805">
        <v>5.6922360268120213</v>
      </c>
      <c r="D805">
        <v>19.5854514728296</v>
      </c>
      <c r="E805">
        <v>17.850043723361839</v>
      </c>
      <c r="F805">
        <v>35.751431911918893</v>
      </c>
      <c r="G805">
        <v>43.809440679639273</v>
      </c>
      <c r="H805">
        <v>0.92400389744743783</v>
      </c>
      <c r="I805">
        <v>6.0576428139635654</v>
      </c>
      <c r="J805">
        <v>0.92646553900907802</v>
      </c>
    </row>
    <row r="806" spans="1:10" x14ac:dyDescent="0.25">
      <c r="A806">
        <v>2</v>
      </c>
      <c r="B806">
        <v>4</v>
      </c>
      <c r="C806">
        <v>2.7995817343934579</v>
      </c>
      <c r="D806">
        <v>16.79964527366544</v>
      </c>
      <c r="E806">
        <v>14.770470664588769</v>
      </c>
      <c r="F806">
        <v>34.15680989279808</v>
      </c>
      <c r="G806">
        <v>43.26131567846906</v>
      </c>
      <c r="H806">
        <v>0.98280632507283849</v>
      </c>
      <c r="I806">
        <v>2.701438147326193</v>
      </c>
      <c r="J806">
        <v>0.92240915939112145</v>
      </c>
    </row>
    <row r="807" spans="1:10" x14ac:dyDescent="0.25">
      <c r="A807">
        <v>2</v>
      </c>
      <c r="B807">
        <v>4</v>
      </c>
      <c r="C807">
        <v>3.031545834307289</v>
      </c>
      <c r="D807">
        <v>12.968286062584101</v>
      </c>
      <c r="E807">
        <v>20.80882739946431</v>
      </c>
      <c r="F807">
        <v>35.240655770287447</v>
      </c>
      <c r="G807">
        <v>39.963411229897218</v>
      </c>
      <c r="H807">
        <v>0.96136100498883204</v>
      </c>
      <c r="I807">
        <v>3.175325159531436</v>
      </c>
      <c r="J807">
        <v>0.98322636297951627</v>
      </c>
    </row>
    <row r="808" spans="1:10" x14ac:dyDescent="0.25">
      <c r="A808">
        <v>2</v>
      </c>
      <c r="B808">
        <v>4</v>
      </c>
      <c r="C808">
        <v>13.059209990996839</v>
      </c>
      <c r="D808">
        <v>9.3488506807747846</v>
      </c>
      <c r="E808">
        <v>30.664351026964159</v>
      </c>
      <c r="F808">
        <v>36.595416977307053</v>
      </c>
      <c r="G808">
        <v>48.770292524117892</v>
      </c>
      <c r="H808">
        <v>0.98668731362774365</v>
      </c>
      <c r="I808">
        <v>7.9538779674772719</v>
      </c>
      <c r="J808">
        <v>0.89894840132588549</v>
      </c>
    </row>
    <row r="809" spans="1:10" x14ac:dyDescent="0.25">
      <c r="A809">
        <v>2</v>
      </c>
      <c r="B809">
        <v>4</v>
      </c>
      <c r="C809">
        <v>-0.70394853242240751</v>
      </c>
      <c r="D809">
        <v>15.58793085470051</v>
      </c>
      <c r="E809">
        <v>16.9859887395789</v>
      </c>
      <c r="F809">
        <v>35.139817541827092</v>
      </c>
      <c r="G809">
        <v>42.69194682355878</v>
      </c>
      <c r="H809">
        <v>1.0634367739908901</v>
      </c>
      <c r="I809">
        <v>0.67161160563077971</v>
      </c>
      <c r="J809">
        <v>0.95634728015957027</v>
      </c>
    </row>
    <row r="810" spans="1:10" x14ac:dyDescent="0.25">
      <c r="A810">
        <v>2</v>
      </c>
      <c r="B810">
        <v>4</v>
      </c>
      <c r="C810">
        <v>-3.422339533665018</v>
      </c>
      <c r="D810">
        <v>15.36446919626926</v>
      </c>
      <c r="E810">
        <v>15.9448728011028</v>
      </c>
      <c r="F810">
        <v>31.818129941912151</v>
      </c>
      <c r="G810">
        <v>37.937562035048629</v>
      </c>
      <c r="H810">
        <v>0.99173463883070179</v>
      </c>
      <c r="I810">
        <v>-0.30615388848046982</v>
      </c>
      <c r="J810">
        <v>0.93952000956019599</v>
      </c>
    </row>
    <row r="811" spans="1:10" x14ac:dyDescent="0.25">
      <c r="A811">
        <v>2</v>
      </c>
      <c r="B811">
        <v>4</v>
      </c>
      <c r="C811">
        <v>-1.5467869200575051</v>
      </c>
      <c r="D811">
        <v>14.591774717139289</v>
      </c>
      <c r="E811">
        <v>21.97979689620507</v>
      </c>
      <c r="F811">
        <v>33.485573575857018</v>
      </c>
      <c r="G811">
        <v>38.418643100505683</v>
      </c>
      <c r="H811">
        <v>0.98824658899844098</v>
      </c>
      <c r="I811">
        <v>1.620868493961094</v>
      </c>
      <c r="J811">
        <v>0.96798007677303399</v>
      </c>
    </row>
    <row r="812" spans="1:10" x14ac:dyDescent="0.25">
      <c r="A812">
        <v>2</v>
      </c>
      <c r="B812">
        <v>4</v>
      </c>
      <c r="C812">
        <v>-2.9455158111734052</v>
      </c>
      <c r="D812">
        <v>12.035132247238909</v>
      </c>
      <c r="E812">
        <v>19.083934168493801</v>
      </c>
      <c r="F812">
        <v>31.457162193533652</v>
      </c>
      <c r="G812">
        <v>40.278695767907323</v>
      </c>
      <c r="H812">
        <v>1.058704531044562</v>
      </c>
      <c r="I812">
        <v>-1.192208907691185</v>
      </c>
      <c r="J812">
        <v>0.98904922647256477</v>
      </c>
    </row>
    <row r="813" spans="1:10" x14ac:dyDescent="0.25">
      <c r="A813">
        <v>2</v>
      </c>
      <c r="B813">
        <v>4</v>
      </c>
      <c r="C813">
        <v>2.6832377276054671</v>
      </c>
      <c r="D813">
        <v>18.46236464467038</v>
      </c>
      <c r="E813">
        <v>17.47513588613592</v>
      </c>
      <c r="F813">
        <v>38.582145207632813</v>
      </c>
      <c r="G813">
        <v>41.518590426829107</v>
      </c>
      <c r="H813">
        <v>0.97790485961409701</v>
      </c>
      <c r="I813">
        <v>4.186197586292792</v>
      </c>
      <c r="J813">
        <v>0.91349461306792656</v>
      </c>
    </row>
    <row r="814" spans="1:10" x14ac:dyDescent="0.25">
      <c r="A814">
        <v>2</v>
      </c>
      <c r="B814">
        <v>4</v>
      </c>
      <c r="C814">
        <v>1.0299489478199579</v>
      </c>
      <c r="D814">
        <v>14.645922898781331</v>
      </c>
      <c r="E814">
        <v>23.697819174984261</v>
      </c>
      <c r="F814">
        <v>31.282759362305079</v>
      </c>
      <c r="G814">
        <v>42.197164240273281</v>
      </c>
      <c r="H814">
        <v>0.989712670484304</v>
      </c>
      <c r="I814">
        <v>2.776469515146704</v>
      </c>
      <c r="J814">
        <v>0.99025111120618836</v>
      </c>
    </row>
    <row r="815" spans="1:10" x14ac:dyDescent="0.25">
      <c r="A815">
        <v>2</v>
      </c>
      <c r="B815">
        <v>4</v>
      </c>
      <c r="C815">
        <v>6.6515581600143214</v>
      </c>
      <c r="D815">
        <v>8.8718930968036211</v>
      </c>
      <c r="E815">
        <v>20.701554080562669</v>
      </c>
      <c r="F815">
        <v>34.311822091902187</v>
      </c>
      <c r="G815">
        <v>45.706563517752294</v>
      </c>
      <c r="H815">
        <v>1.0354993971057449</v>
      </c>
      <c r="I815">
        <v>2.538690247292116</v>
      </c>
      <c r="J815">
        <v>0.96132761066468697</v>
      </c>
    </row>
    <row r="816" spans="1:10" x14ac:dyDescent="0.25">
      <c r="A816">
        <v>2</v>
      </c>
      <c r="B816">
        <v>4</v>
      </c>
      <c r="C816">
        <v>1.1514272847653011</v>
      </c>
      <c r="D816">
        <v>9.9832327173911715</v>
      </c>
      <c r="E816">
        <v>24.55629037647039</v>
      </c>
      <c r="F816">
        <v>32.405030025807562</v>
      </c>
      <c r="G816">
        <v>47.288596226420069</v>
      </c>
      <c r="H816">
        <v>1.146961351917259</v>
      </c>
      <c r="I816">
        <v>0.13768828782571421</v>
      </c>
      <c r="J816">
        <v>0.99091657004904199</v>
      </c>
    </row>
    <row r="817" spans="1:10" x14ac:dyDescent="0.25">
      <c r="A817">
        <v>2</v>
      </c>
      <c r="B817">
        <v>4</v>
      </c>
      <c r="C817">
        <v>4.2012554226647456</v>
      </c>
      <c r="D817">
        <v>19.813508991620878</v>
      </c>
      <c r="E817">
        <v>25.060817786001689</v>
      </c>
      <c r="F817">
        <v>34.992364043022043</v>
      </c>
      <c r="G817">
        <v>46.7436732880943</v>
      </c>
      <c r="H817">
        <v>1.002636907822603</v>
      </c>
      <c r="I817">
        <v>6.1095857498286748</v>
      </c>
      <c r="J817">
        <v>0.98040701291123655</v>
      </c>
    </row>
    <row r="818" spans="1:10" x14ac:dyDescent="0.25">
      <c r="A818">
        <v>2</v>
      </c>
      <c r="B818">
        <v>4</v>
      </c>
      <c r="C818">
        <v>-0.14865637416385399</v>
      </c>
      <c r="D818">
        <v>15.859847228389039</v>
      </c>
      <c r="E818">
        <v>18.20590624167848</v>
      </c>
      <c r="F818">
        <v>28.885146756463801</v>
      </c>
      <c r="G818">
        <v>52.30244594912979</v>
      </c>
      <c r="H818">
        <v>1.17927504174662</v>
      </c>
      <c r="I818">
        <v>-0.56456287463295851</v>
      </c>
      <c r="J818">
        <v>0.92521953400250567</v>
      </c>
    </row>
    <row r="819" spans="1:10" x14ac:dyDescent="0.25">
      <c r="A819">
        <v>2</v>
      </c>
      <c r="B819">
        <v>4</v>
      </c>
      <c r="C819">
        <v>5.8832217610577828</v>
      </c>
      <c r="D819">
        <v>11.30944243611118</v>
      </c>
      <c r="E819">
        <v>18.98936260376005</v>
      </c>
      <c r="F819">
        <v>37.060309617060263</v>
      </c>
      <c r="G819">
        <v>48.214492020912893</v>
      </c>
      <c r="H819">
        <v>1.1041340770065931</v>
      </c>
      <c r="I819">
        <v>2.2086841476485719</v>
      </c>
      <c r="J819">
        <v>0.95927872323912577</v>
      </c>
    </row>
    <row r="820" spans="1:10" x14ac:dyDescent="0.25">
      <c r="A820">
        <v>2</v>
      </c>
      <c r="B820">
        <v>4</v>
      </c>
      <c r="C820">
        <v>1.435488771893342</v>
      </c>
      <c r="D820">
        <v>14.33317102434107</v>
      </c>
      <c r="E820">
        <v>29.221581198062619</v>
      </c>
      <c r="F820">
        <v>30.723692169450189</v>
      </c>
      <c r="G820">
        <v>43.41976458123267</v>
      </c>
      <c r="H820">
        <v>1.0035907276378779</v>
      </c>
      <c r="I820">
        <v>3.7549249962384259</v>
      </c>
      <c r="J820">
        <v>0.95735915518123937</v>
      </c>
    </row>
    <row r="821" spans="1:10" x14ac:dyDescent="0.25">
      <c r="A821">
        <v>2</v>
      </c>
      <c r="B821">
        <v>4</v>
      </c>
      <c r="C821">
        <v>5.9516031203523294</v>
      </c>
      <c r="D821">
        <v>10.97806222968698</v>
      </c>
      <c r="E821">
        <v>27.99626190004836</v>
      </c>
      <c r="F821">
        <v>34.114014819347453</v>
      </c>
      <c r="G821">
        <v>46.720186829156773</v>
      </c>
      <c r="H821">
        <v>1.046731200072694</v>
      </c>
      <c r="I821">
        <v>4.2174017782645059</v>
      </c>
      <c r="J821">
        <v>0.97551193853330875</v>
      </c>
    </row>
    <row r="822" spans="1:10" x14ac:dyDescent="0.25">
      <c r="A822">
        <v>2</v>
      </c>
      <c r="B822">
        <v>4</v>
      </c>
      <c r="C822">
        <v>-1.1681417374672649</v>
      </c>
      <c r="D822">
        <v>14.030915210382609</v>
      </c>
      <c r="E822">
        <v>24.084579135008521</v>
      </c>
      <c r="F822">
        <v>31.171939216637949</v>
      </c>
      <c r="G822">
        <v>36.601418070421303</v>
      </c>
      <c r="H822">
        <v>0.92680143622032474</v>
      </c>
      <c r="I822">
        <v>2.4081132545901269</v>
      </c>
      <c r="J822">
        <v>0.95826999412053016</v>
      </c>
    </row>
    <row r="823" spans="1:10" x14ac:dyDescent="0.25">
      <c r="A823">
        <v>2</v>
      </c>
      <c r="B823">
        <v>4</v>
      </c>
      <c r="C823">
        <v>-5.5822641417599757</v>
      </c>
      <c r="D823">
        <v>15.708688268014759</v>
      </c>
      <c r="E823">
        <v>21.596300412185759</v>
      </c>
      <c r="F823">
        <v>31.168315311283191</v>
      </c>
      <c r="G823">
        <v>38.999621193060051</v>
      </c>
      <c r="H823">
        <v>1.0462339771290849</v>
      </c>
      <c r="I823">
        <v>-0.54654733402494315</v>
      </c>
      <c r="J823">
        <v>0.94328577859138374</v>
      </c>
    </row>
    <row r="824" spans="1:10" x14ac:dyDescent="0.25">
      <c r="A824">
        <v>2</v>
      </c>
      <c r="B824">
        <v>4</v>
      </c>
      <c r="C824">
        <v>-5.7225303696497711</v>
      </c>
      <c r="D824">
        <v>17.308958441927349</v>
      </c>
      <c r="E824">
        <v>29.824964649643722</v>
      </c>
      <c r="F824">
        <v>33.542947596665108</v>
      </c>
      <c r="G824">
        <v>42.833517618873501</v>
      </c>
      <c r="H824">
        <v>1.133460851317843</v>
      </c>
      <c r="I824">
        <v>0.88835456113512024</v>
      </c>
      <c r="J824">
        <v>0.9131534721728175</v>
      </c>
    </row>
    <row r="825" spans="1:10" x14ac:dyDescent="0.25">
      <c r="A825">
        <v>2</v>
      </c>
      <c r="B825">
        <v>4</v>
      </c>
      <c r="C825">
        <v>3.297000463393843</v>
      </c>
      <c r="D825">
        <v>17.810497807899011</v>
      </c>
      <c r="E825">
        <v>29.376887396884079</v>
      </c>
      <c r="F825">
        <v>28.147987476022621</v>
      </c>
      <c r="G825">
        <v>38.576910960614413</v>
      </c>
      <c r="H825">
        <v>0.80897310662564759</v>
      </c>
      <c r="I825">
        <v>7.2623946884498416</v>
      </c>
      <c r="J825">
        <v>0.90395718806707159</v>
      </c>
    </row>
    <row r="826" spans="1:10" x14ac:dyDescent="0.25">
      <c r="A826">
        <v>2</v>
      </c>
      <c r="B826">
        <v>4</v>
      </c>
      <c r="C826">
        <v>5.2303953666008436</v>
      </c>
      <c r="D826">
        <v>6.7646470082088701</v>
      </c>
      <c r="E826">
        <v>15.707364529785471</v>
      </c>
      <c r="F826">
        <v>35.282831437895702</v>
      </c>
      <c r="G826">
        <v>38.661248903383267</v>
      </c>
      <c r="H826">
        <v>0.95379891503251701</v>
      </c>
      <c r="I826">
        <v>1.2533191485244899</v>
      </c>
      <c r="J826">
        <v>0.9161384939599182</v>
      </c>
    </row>
    <row r="827" spans="1:10" x14ac:dyDescent="0.25">
      <c r="A827">
        <v>2</v>
      </c>
      <c r="B827">
        <v>4</v>
      </c>
      <c r="C827">
        <v>0.48532084063549741</v>
      </c>
      <c r="D827">
        <v>5.8008560334437256</v>
      </c>
      <c r="E827">
        <v>20.835741255301059</v>
      </c>
      <c r="F827">
        <v>34.281859952013257</v>
      </c>
      <c r="G827">
        <v>39.799085477906402</v>
      </c>
      <c r="H827">
        <v>1.0710853319311131</v>
      </c>
      <c r="I827">
        <v>-1.181133926762278</v>
      </c>
      <c r="J827">
        <v>0.97319444377454367</v>
      </c>
    </row>
    <row r="828" spans="1:10" x14ac:dyDescent="0.25">
      <c r="A828">
        <v>2</v>
      </c>
      <c r="B828">
        <v>4</v>
      </c>
      <c r="C828">
        <v>10.08115723780139</v>
      </c>
      <c r="D828">
        <v>9.9260876088286558</v>
      </c>
      <c r="E828">
        <v>19.137201299159582</v>
      </c>
      <c r="F828">
        <v>27.081877894000819</v>
      </c>
      <c r="G828">
        <v>42.250593369268941</v>
      </c>
      <c r="H828">
        <v>0.81494662548107255</v>
      </c>
      <c r="I828">
        <v>5.3964509721904257</v>
      </c>
      <c r="J828">
        <v>0.90793504169475225</v>
      </c>
    </row>
    <row r="829" spans="1:10" x14ac:dyDescent="0.25">
      <c r="A829">
        <v>2</v>
      </c>
      <c r="B829">
        <v>4</v>
      </c>
      <c r="C829">
        <v>6.1510442025278103</v>
      </c>
      <c r="D829">
        <v>15.659526425917891</v>
      </c>
      <c r="E829">
        <v>20.17350503534788</v>
      </c>
      <c r="F829">
        <v>28.13989406645543</v>
      </c>
      <c r="G829">
        <v>39.921922874919531</v>
      </c>
      <c r="H829">
        <v>0.80022124985320986</v>
      </c>
      <c r="I829">
        <v>6.0047535239695122</v>
      </c>
      <c r="J829">
        <v>0.97970344879696736</v>
      </c>
    </row>
    <row r="830" spans="1:10" x14ac:dyDescent="0.25">
      <c r="A830">
        <v>2</v>
      </c>
      <c r="B830">
        <v>4</v>
      </c>
      <c r="C830">
        <v>-0.82057787727202847</v>
      </c>
      <c r="D830">
        <v>7.015551357285041</v>
      </c>
      <c r="E830">
        <v>15.951201940304459</v>
      </c>
      <c r="F830">
        <v>32.896614691094449</v>
      </c>
      <c r="G830">
        <v>41.495543923693539</v>
      </c>
      <c r="H830">
        <v>1.105133069357406</v>
      </c>
      <c r="I830">
        <v>-2.794994580127018</v>
      </c>
      <c r="J830">
        <v>0.98139730574862072</v>
      </c>
    </row>
    <row r="831" spans="1:10" x14ac:dyDescent="0.25">
      <c r="A831">
        <v>2</v>
      </c>
      <c r="B831">
        <v>4</v>
      </c>
      <c r="C831">
        <v>0.61275565841205681</v>
      </c>
      <c r="D831">
        <v>21.256703828769648</v>
      </c>
      <c r="E831">
        <v>22.068990584313589</v>
      </c>
      <c r="F831">
        <v>36.142055333071113</v>
      </c>
      <c r="G831">
        <v>42.400530039326462</v>
      </c>
      <c r="H831">
        <v>0.98460900266130269</v>
      </c>
      <c r="I831">
        <v>4.8040270355525188</v>
      </c>
      <c r="J831">
        <v>0.92949089254924266</v>
      </c>
    </row>
    <row r="832" spans="1:10" x14ac:dyDescent="0.25">
      <c r="A832">
        <v>2</v>
      </c>
      <c r="B832">
        <v>4</v>
      </c>
      <c r="C832">
        <v>10.10793969323147</v>
      </c>
      <c r="D832">
        <v>6.5336449427594658</v>
      </c>
      <c r="E832">
        <v>28.336222749945669</v>
      </c>
      <c r="F832">
        <v>34.288542268241621</v>
      </c>
      <c r="G832">
        <v>35.760653133578423</v>
      </c>
      <c r="H832">
        <v>0.79060324206176047</v>
      </c>
      <c r="I832">
        <v>7.1933357163161196</v>
      </c>
      <c r="J832">
        <v>0.82669557281435724</v>
      </c>
    </row>
    <row r="833" spans="1:10" x14ac:dyDescent="0.25">
      <c r="A833">
        <v>2</v>
      </c>
      <c r="B833">
        <v>4</v>
      </c>
      <c r="C833">
        <v>6.004186669625601</v>
      </c>
      <c r="D833">
        <v>8.7517856055835015</v>
      </c>
      <c r="E833">
        <v>20.126071720313931</v>
      </c>
      <c r="F833">
        <v>31.70674418950145</v>
      </c>
      <c r="G833">
        <v>46.244305581703081</v>
      </c>
      <c r="H833">
        <v>1.034351964080729</v>
      </c>
      <c r="I833">
        <v>1.8795794717309311</v>
      </c>
      <c r="J833">
        <v>0.95928358790954227</v>
      </c>
    </row>
    <row r="834" spans="1:10" x14ac:dyDescent="0.25">
      <c r="A834">
        <v>2</v>
      </c>
      <c r="B834">
        <v>4</v>
      </c>
      <c r="C834">
        <v>-0.73594135830953178</v>
      </c>
      <c r="D834">
        <v>9.2262136063639169</v>
      </c>
      <c r="E834">
        <v>21.206621783922799</v>
      </c>
      <c r="F834">
        <v>36.045935812644409</v>
      </c>
      <c r="G834">
        <v>41.381069577458049</v>
      </c>
      <c r="H834">
        <v>1.110537440778157</v>
      </c>
      <c r="I834">
        <v>-0.78596893114720245</v>
      </c>
      <c r="J834">
        <v>0.98507289110547114</v>
      </c>
    </row>
    <row r="835" spans="1:10" x14ac:dyDescent="0.25">
      <c r="A835">
        <v>2</v>
      </c>
      <c r="B835">
        <v>4</v>
      </c>
      <c r="C835">
        <v>0.80907597019655486</v>
      </c>
      <c r="D835">
        <v>12.31969723680773</v>
      </c>
      <c r="E835">
        <v>25.578289197435229</v>
      </c>
      <c r="F835">
        <v>29.34097604321876</v>
      </c>
      <c r="G835">
        <v>42.656586573949667</v>
      </c>
      <c r="H835">
        <v>1.007163000139172</v>
      </c>
      <c r="I835">
        <v>1.997665001538135</v>
      </c>
      <c r="J835">
        <v>0.97907870636491923</v>
      </c>
    </row>
    <row r="836" spans="1:10" x14ac:dyDescent="0.25">
      <c r="A836">
        <v>2</v>
      </c>
      <c r="B836">
        <v>4</v>
      </c>
      <c r="C836">
        <v>2.1904174913419738</v>
      </c>
      <c r="D836">
        <v>12.757360405473509</v>
      </c>
      <c r="E836">
        <v>22.35874537894939</v>
      </c>
      <c r="F836">
        <v>26.32081640683521</v>
      </c>
      <c r="G836">
        <v>46.614152207350728</v>
      </c>
      <c r="H836">
        <v>1.024109254333792</v>
      </c>
      <c r="I836">
        <v>1.5661132913143201</v>
      </c>
      <c r="J836">
        <v>0.95130186094168578</v>
      </c>
    </row>
    <row r="837" spans="1:10" x14ac:dyDescent="0.25">
      <c r="A837">
        <v>2</v>
      </c>
      <c r="B837">
        <v>4</v>
      </c>
      <c r="C837">
        <v>-2.1415021071434461</v>
      </c>
      <c r="D837">
        <v>16.62746943789881</v>
      </c>
      <c r="E837">
        <v>22.451542692315751</v>
      </c>
      <c r="F837">
        <v>34.138003931285233</v>
      </c>
      <c r="G837">
        <v>39.45314829704634</v>
      </c>
      <c r="H837">
        <v>1.0069983530176601</v>
      </c>
      <c r="I837">
        <v>1.9657653899273411</v>
      </c>
      <c r="J837">
        <v>0.95325855135261273</v>
      </c>
    </row>
    <row r="838" spans="1:10" x14ac:dyDescent="0.25">
      <c r="A838">
        <v>2</v>
      </c>
      <c r="B838">
        <v>4</v>
      </c>
      <c r="C838">
        <v>3.1471968644768431</v>
      </c>
      <c r="D838">
        <v>13.80994437709267</v>
      </c>
      <c r="E838">
        <v>20.136478036544091</v>
      </c>
      <c r="F838">
        <v>32.734134375821498</v>
      </c>
      <c r="G838">
        <v>46.447277876386323</v>
      </c>
      <c r="H838">
        <v>1.055243520225478</v>
      </c>
      <c r="I838">
        <v>2.1501359015547301</v>
      </c>
      <c r="J838">
        <v>0.98456679656635726</v>
      </c>
    </row>
    <row r="839" spans="1:10" x14ac:dyDescent="0.25">
      <c r="A839">
        <v>2</v>
      </c>
      <c r="B839">
        <v>4</v>
      </c>
      <c r="C839">
        <v>4.0581646654048624</v>
      </c>
      <c r="D839">
        <v>7.0526122815034293</v>
      </c>
      <c r="E839">
        <v>21.531736200760331</v>
      </c>
      <c r="F839">
        <v>30.769030741974451</v>
      </c>
      <c r="G839">
        <v>35.567501121085762</v>
      </c>
      <c r="H839">
        <v>0.86735091371832818</v>
      </c>
      <c r="I839">
        <v>2.4487907277792051</v>
      </c>
      <c r="J839">
        <v>0.96172983778694388</v>
      </c>
    </row>
    <row r="840" spans="1:10" x14ac:dyDescent="0.25">
      <c r="A840">
        <v>2</v>
      </c>
      <c r="B840">
        <v>4</v>
      </c>
      <c r="C840">
        <v>0.82804662303733179</v>
      </c>
      <c r="D840">
        <v>14.584639900161291</v>
      </c>
      <c r="E840">
        <v>26.382564754423949</v>
      </c>
      <c r="F840">
        <v>35.188797018047161</v>
      </c>
      <c r="G840">
        <v>38.343374578035842</v>
      </c>
      <c r="H840">
        <v>0.95634813027882892</v>
      </c>
      <c r="I840">
        <v>3.9385219691645328</v>
      </c>
      <c r="J840">
        <v>0.95487850090762416</v>
      </c>
    </row>
    <row r="841" spans="1:10" x14ac:dyDescent="0.25">
      <c r="A841">
        <v>2</v>
      </c>
      <c r="B841">
        <v>4</v>
      </c>
      <c r="C841">
        <v>-1.1195535232713001</v>
      </c>
      <c r="D841">
        <v>4.4008361422341551</v>
      </c>
      <c r="E841">
        <v>30.816598161710228</v>
      </c>
      <c r="F841">
        <v>32.529304394736762</v>
      </c>
      <c r="G841">
        <v>46.474153759772364</v>
      </c>
      <c r="H841">
        <v>1.2331588281858989</v>
      </c>
      <c r="I841">
        <v>-2.0429087766815388</v>
      </c>
      <c r="J841">
        <v>0.93298816612433932</v>
      </c>
    </row>
    <row r="842" spans="1:10" x14ac:dyDescent="0.25">
      <c r="A842">
        <v>2</v>
      </c>
      <c r="B842">
        <v>4</v>
      </c>
      <c r="C842">
        <v>9.139176641919601</v>
      </c>
      <c r="D842">
        <v>12.330002459106209</v>
      </c>
      <c r="E842">
        <v>18.681066171289139</v>
      </c>
      <c r="F842">
        <v>34.652258642258197</v>
      </c>
      <c r="G842">
        <v>40.73457974900839</v>
      </c>
      <c r="H842">
        <v>0.85513062397329576</v>
      </c>
      <c r="I842">
        <v>6.0048042532503949</v>
      </c>
      <c r="J842">
        <v>0.94372016610672216</v>
      </c>
    </row>
    <row r="843" spans="1:10" x14ac:dyDescent="0.25">
      <c r="A843">
        <v>2</v>
      </c>
      <c r="B843">
        <v>4</v>
      </c>
      <c r="C843">
        <v>1.2649314287822271</v>
      </c>
      <c r="D843">
        <v>18.075735633318669</v>
      </c>
      <c r="E843">
        <v>26.329354987826878</v>
      </c>
      <c r="F843">
        <v>35.551953900452347</v>
      </c>
      <c r="G843">
        <v>41.110275115373653</v>
      </c>
      <c r="H843">
        <v>0.97166905640316537</v>
      </c>
      <c r="I843">
        <v>5.0330690850874511</v>
      </c>
      <c r="J843">
        <v>0.96093069327779834</v>
      </c>
    </row>
    <row r="844" spans="1:10" x14ac:dyDescent="0.25">
      <c r="A844">
        <v>2</v>
      </c>
      <c r="B844">
        <v>4</v>
      </c>
      <c r="C844">
        <v>0.71768533490778408</v>
      </c>
      <c r="D844">
        <v>14.80438933389155</v>
      </c>
      <c r="E844">
        <v>24.536019168549711</v>
      </c>
      <c r="F844">
        <v>24.625723723486789</v>
      </c>
      <c r="G844">
        <v>48.366844642124157</v>
      </c>
      <c r="H844">
        <v>1.0511965300402799</v>
      </c>
      <c r="I844">
        <v>1.5862018397863979</v>
      </c>
      <c r="J844">
        <v>0.91218789721190396</v>
      </c>
    </row>
    <row r="845" spans="1:10" x14ac:dyDescent="0.25">
      <c r="A845">
        <v>2</v>
      </c>
      <c r="B845">
        <v>4</v>
      </c>
      <c r="C845">
        <v>4.1538336497169759</v>
      </c>
      <c r="D845">
        <v>15.636548034100651</v>
      </c>
      <c r="E845">
        <v>17.973386741884699</v>
      </c>
      <c r="F845">
        <v>30.548374534000249</v>
      </c>
      <c r="G845">
        <v>41.986670533246219</v>
      </c>
      <c r="H845">
        <v>0.90577500266958078</v>
      </c>
      <c r="I845">
        <v>3.944262645198144</v>
      </c>
      <c r="J845">
        <v>0.96780966624678533</v>
      </c>
    </row>
    <row r="846" spans="1:10" x14ac:dyDescent="0.25">
      <c r="A846">
        <v>2</v>
      </c>
      <c r="B846">
        <v>4</v>
      </c>
      <c r="C846">
        <v>0.88083001068744449</v>
      </c>
      <c r="D846">
        <v>15.86241050718473</v>
      </c>
      <c r="E846">
        <v>23.321965549765839</v>
      </c>
      <c r="F846">
        <v>31.62751437862963</v>
      </c>
      <c r="G846">
        <v>41.597648326820092</v>
      </c>
      <c r="H846">
        <v>0.97198740503710179</v>
      </c>
      <c r="I846">
        <v>3.2183256538755072</v>
      </c>
      <c r="J846">
        <v>0.98409529392190342</v>
      </c>
    </row>
    <row r="847" spans="1:10" x14ac:dyDescent="0.25">
      <c r="A847">
        <v>2</v>
      </c>
      <c r="B847">
        <v>4</v>
      </c>
      <c r="C847">
        <v>3.369012334676627</v>
      </c>
      <c r="D847">
        <v>15.628337977590069</v>
      </c>
      <c r="E847">
        <v>33.535195598055253</v>
      </c>
      <c r="F847">
        <v>29.468842221790929</v>
      </c>
      <c r="G847">
        <v>43.999604258740668</v>
      </c>
      <c r="H847">
        <v>0.95101688092328951</v>
      </c>
      <c r="I847">
        <v>6.1798608597049203</v>
      </c>
      <c r="J847">
        <v>0.89607065744663894</v>
      </c>
    </row>
    <row r="848" spans="1:10" x14ac:dyDescent="0.25">
      <c r="A848">
        <v>2</v>
      </c>
      <c r="B848">
        <v>4</v>
      </c>
      <c r="C848">
        <v>7.923730538033694</v>
      </c>
      <c r="D848">
        <v>11.40425366712968</v>
      </c>
      <c r="E848">
        <v>18.24329148848599</v>
      </c>
      <c r="F848">
        <v>32.431887650598647</v>
      </c>
      <c r="G848">
        <v>37.681068542737492</v>
      </c>
      <c r="H848">
        <v>0.8054230999287656</v>
      </c>
      <c r="I848">
        <v>5.4283843788217894</v>
      </c>
      <c r="J848">
        <v>0.95655182062949273</v>
      </c>
    </row>
    <row r="849" spans="1:10" x14ac:dyDescent="0.25">
      <c r="A849">
        <v>2</v>
      </c>
      <c r="B849">
        <v>4</v>
      </c>
      <c r="C849">
        <v>4.189981160178478</v>
      </c>
      <c r="D849">
        <v>15.6983571498317</v>
      </c>
      <c r="E849">
        <v>28.429280972104859</v>
      </c>
      <c r="F849">
        <v>30.827435226115561</v>
      </c>
      <c r="G849">
        <v>40.48675551505584</v>
      </c>
      <c r="H849">
        <v>0.87722626786038582</v>
      </c>
      <c r="I849">
        <v>6.3818366474495676</v>
      </c>
      <c r="J849">
        <v>0.96266247446216868</v>
      </c>
    </row>
    <row r="850" spans="1:10" x14ac:dyDescent="0.25">
      <c r="A850">
        <v>2</v>
      </c>
      <c r="B850">
        <v>4</v>
      </c>
      <c r="C850">
        <v>-1.012389294547595</v>
      </c>
      <c r="D850">
        <v>7.4248635082896044</v>
      </c>
      <c r="E850">
        <v>18.87696192741258</v>
      </c>
      <c r="F850">
        <v>39.370299651682537</v>
      </c>
      <c r="G850">
        <v>41.333891389565473</v>
      </c>
      <c r="H850">
        <v>1.166379975116191</v>
      </c>
      <c r="I850">
        <v>-2.128874065843291</v>
      </c>
      <c r="J850">
        <v>0.95531677087712474</v>
      </c>
    </row>
    <row r="851" spans="1:10" x14ac:dyDescent="0.25">
      <c r="A851">
        <v>2</v>
      </c>
      <c r="B851">
        <v>4</v>
      </c>
      <c r="C851">
        <v>9.8957081087362528</v>
      </c>
      <c r="D851">
        <v>19.141778131341979</v>
      </c>
      <c r="E851">
        <v>25.522417378795009</v>
      </c>
      <c r="F851">
        <v>32.373541790399052</v>
      </c>
      <c r="G851">
        <v>36.632222829342403</v>
      </c>
      <c r="H851">
        <v>0.66704793100269366</v>
      </c>
      <c r="I851">
        <v>11.37217502766906</v>
      </c>
      <c r="J851">
        <v>0.98441443071849177</v>
      </c>
    </row>
    <row r="852" spans="1:10" x14ac:dyDescent="0.25">
      <c r="A852">
        <v>2</v>
      </c>
      <c r="B852">
        <v>4</v>
      </c>
      <c r="C852">
        <v>2.911364855875274</v>
      </c>
      <c r="D852">
        <v>16.15336578725622</v>
      </c>
      <c r="E852">
        <v>18.080042627678569</v>
      </c>
      <c r="F852">
        <v>24.578203100153679</v>
      </c>
      <c r="G852">
        <v>42.354485984471467</v>
      </c>
      <c r="H852">
        <v>0.87311079570089856</v>
      </c>
      <c r="I852">
        <v>3.3532765570690728</v>
      </c>
      <c r="J852">
        <v>0.9208326294187863</v>
      </c>
    </row>
    <row r="853" spans="1:10" x14ac:dyDescent="0.25">
      <c r="A853">
        <v>2</v>
      </c>
      <c r="B853">
        <v>4</v>
      </c>
      <c r="C853">
        <v>1.6866916017404181</v>
      </c>
      <c r="D853">
        <v>15.59401585869151</v>
      </c>
      <c r="E853">
        <v>19.684777856942109</v>
      </c>
      <c r="F853">
        <v>33.310014600579088</v>
      </c>
      <c r="G853">
        <v>47.328699902040967</v>
      </c>
      <c r="H853">
        <v>1.0900001534248871</v>
      </c>
      <c r="I853">
        <v>1.72083689550108</v>
      </c>
      <c r="J853">
        <v>0.97631586406868442</v>
      </c>
    </row>
    <row r="854" spans="1:10" x14ac:dyDescent="0.25">
      <c r="A854">
        <v>2</v>
      </c>
      <c r="B854">
        <v>4</v>
      </c>
      <c r="C854">
        <v>-0.74837504356171181</v>
      </c>
      <c r="D854">
        <v>12.25453526698214</v>
      </c>
      <c r="E854">
        <v>32.166220271295359</v>
      </c>
      <c r="F854">
        <v>36.351812312156291</v>
      </c>
      <c r="G854">
        <v>43.321713513144488</v>
      </c>
      <c r="H854">
        <v>1.1223745415858659</v>
      </c>
      <c r="I854">
        <v>2.221690432286</v>
      </c>
      <c r="J854">
        <v>0.93954467456958346</v>
      </c>
    </row>
    <row r="855" spans="1:10" x14ac:dyDescent="0.25">
      <c r="A855">
        <v>2</v>
      </c>
      <c r="B855">
        <v>4</v>
      </c>
      <c r="C855">
        <v>-1.3953211297130319</v>
      </c>
      <c r="D855">
        <v>13.45797864628395</v>
      </c>
      <c r="E855">
        <v>14.103188343213439</v>
      </c>
      <c r="F855">
        <v>29.86056508233693</v>
      </c>
      <c r="G855">
        <v>49.330329512166472</v>
      </c>
      <c r="H855">
        <v>1.17853887719812</v>
      </c>
      <c r="I855">
        <v>-2.4994294531048489</v>
      </c>
      <c r="J855">
        <v>0.93400780313338394</v>
      </c>
    </row>
    <row r="856" spans="1:10" x14ac:dyDescent="0.25">
      <c r="A856">
        <v>2</v>
      </c>
      <c r="B856">
        <v>4</v>
      </c>
      <c r="C856">
        <v>0.30341793055042232</v>
      </c>
      <c r="D856">
        <v>5.4457074676229746</v>
      </c>
      <c r="E856">
        <v>18.497061062464461</v>
      </c>
      <c r="F856">
        <v>31.61716118052718</v>
      </c>
      <c r="G856">
        <v>43.276375580928928</v>
      </c>
      <c r="H856">
        <v>1.1211736901366121</v>
      </c>
      <c r="I856">
        <v>-2.5955291583134499</v>
      </c>
      <c r="J856">
        <v>0.9830982850699177</v>
      </c>
    </row>
    <row r="857" spans="1:10" x14ac:dyDescent="0.25">
      <c r="A857">
        <v>2</v>
      </c>
      <c r="B857">
        <v>4</v>
      </c>
      <c r="C857">
        <v>3.8449447252063171</v>
      </c>
      <c r="D857">
        <v>14.46376709433795</v>
      </c>
      <c r="E857">
        <v>26.78782218184427</v>
      </c>
      <c r="F857">
        <v>38.850915120788272</v>
      </c>
      <c r="G857">
        <v>40.459274503069807</v>
      </c>
      <c r="H857">
        <v>0.97615807582177305</v>
      </c>
      <c r="I857">
        <v>5.3581832086138634</v>
      </c>
      <c r="J857">
        <v>0.9600741057097677</v>
      </c>
    </row>
    <row r="858" spans="1:10" x14ac:dyDescent="0.25">
      <c r="A858">
        <v>2</v>
      </c>
      <c r="B858">
        <v>4</v>
      </c>
      <c r="C858">
        <v>7.4580833014819836</v>
      </c>
      <c r="D858">
        <v>19.878550224512018</v>
      </c>
      <c r="E858">
        <v>15.67747915032758</v>
      </c>
      <c r="F858">
        <v>37.114988175764061</v>
      </c>
      <c r="G858">
        <v>39.270299921014256</v>
      </c>
      <c r="H858">
        <v>0.80860871190316586</v>
      </c>
      <c r="I858">
        <v>7.7077059165566624</v>
      </c>
      <c r="J858">
        <v>0.85470496290618658</v>
      </c>
    </row>
    <row r="859" spans="1:10" x14ac:dyDescent="0.25">
      <c r="A859">
        <v>2</v>
      </c>
      <c r="B859">
        <v>4</v>
      </c>
      <c r="C859">
        <v>3.665626173024914</v>
      </c>
      <c r="D859">
        <v>14.10320465974748</v>
      </c>
      <c r="E859">
        <v>19.653772986624499</v>
      </c>
      <c r="F859">
        <v>29.070982695077909</v>
      </c>
      <c r="G859">
        <v>49.56411067138329</v>
      </c>
      <c r="H859">
        <v>1.0676474703204719</v>
      </c>
      <c r="I859">
        <v>1.858590030762183</v>
      </c>
      <c r="J859">
        <v>0.94481165888152441</v>
      </c>
    </row>
    <row r="860" spans="1:10" x14ac:dyDescent="0.25">
      <c r="A860">
        <v>2</v>
      </c>
      <c r="B860">
        <v>4</v>
      </c>
      <c r="C860">
        <v>5.7105926359063552</v>
      </c>
      <c r="D860">
        <v>12.264726221637259</v>
      </c>
      <c r="E860">
        <v>19.599709073336388</v>
      </c>
      <c r="F860">
        <v>33.914953000923788</v>
      </c>
      <c r="G860">
        <v>46.203974115407462</v>
      </c>
      <c r="H860">
        <v>1.026369897382887</v>
      </c>
      <c r="I860">
        <v>3.0113930617845028</v>
      </c>
      <c r="J860">
        <v>0.97374321932107599</v>
      </c>
    </row>
    <row r="861" spans="1:10" x14ac:dyDescent="0.25">
      <c r="A861">
        <v>2</v>
      </c>
      <c r="B861">
        <v>4</v>
      </c>
      <c r="C861">
        <v>1.5669320857057301</v>
      </c>
      <c r="D861">
        <v>6.3687157482205219</v>
      </c>
      <c r="E861">
        <v>23.747712602985189</v>
      </c>
      <c r="F861">
        <v>22.8766003233773</v>
      </c>
      <c r="G861">
        <v>42.415441082679223</v>
      </c>
      <c r="H861">
        <v>0.98204902569103758</v>
      </c>
      <c r="I861">
        <v>-0.24590014522716069</v>
      </c>
      <c r="J861">
        <v>0.91978106720553388</v>
      </c>
    </row>
    <row r="862" spans="1:10" x14ac:dyDescent="0.25">
      <c r="A862">
        <v>2</v>
      </c>
      <c r="B862">
        <v>4</v>
      </c>
      <c r="C862">
        <v>5.4040157307131622</v>
      </c>
      <c r="D862">
        <v>17.62643016493287</v>
      </c>
      <c r="E862">
        <v>24.353007248423829</v>
      </c>
      <c r="F862">
        <v>37.444147844539017</v>
      </c>
      <c r="G862">
        <v>43.349050690243658</v>
      </c>
      <c r="H862">
        <v>0.95707787598667149</v>
      </c>
      <c r="I862">
        <v>6.4937728160370831</v>
      </c>
      <c r="J862">
        <v>0.98672983006302317</v>
      </c>
    </row>
    <row r="863" spans="1:10" x14ac:dyDescent="0.25">
      <c r="A863">
        <v>2</v>
      </c>
      <c r="B863">
        <v>4</v>
      </c>
      <c r="C863">
        <v>6.0836503359803604</v>
      </c>
      <c r="D863">
        <v>9.2846882511976219</v>
      </c>
      <c r="E863">
        <v>18.48005276703298</v>
      </c>
      <c r="F863">
        <v>31.488943970023001</v>
      </c>
      <c r="G863">
        <v>44.33517010982964</v>
      </c>
      <c r="H863">
        <v>0.98707295266523942</v>
      </c>
      <c r="I863">
        <v>2.1930420335079361</v>
      </c>
      <c r="J863">
        <v>0.95870736806284607</v>
      </c>
    </row>
    <row r="864" spans="1:10" x14ac:dyDescent="0.25">
      <c r="A864">
        <v>2</v>
      </c>
      <c r="B864">
        <v>4</v>
      </c>
      <c r="C864">
        <v>0.54798180577556255</v>
      </c>
      <c r="D864">
        <v>12.948277279221079</v>
      </c>
      <c r="E864">
        <v>17.281402934541301</v>
      </c>
      <c r="F864">
        <v>32.016317305079141</v>
      </c>
      <c r="G864">
        <v>43.948588023899539</v>
      </c>
      <c r="H864">
        <v>1.0586925246210599</v>
      </c>
      <c r="I864">
        <v>0.1746629772821251</v>
      </c>
      <c r="J864">
        <v>0.97946137800829491</v>
      </c>
    </row>
    <row r="865" spans="1:10" x14ac:dyDescent="0.25">
      <c r="A865">
        <v>2</v>
      </c>
      <c r="B865">
        <v>4</v>
      </c>
      <c r="C865">
        <v>2.2785793779376848</v>
      </c>
      <c r="D865">
        <v>14.904561547656661</v>
      </c>
      <c r="E865">
        <v>18.458530913810801</v>
      </c>
      <c r="F865">
        <v>30.374004030208631</v>
      </c>
      <c r="G865">
        <v>46.955591410588909</v>
      </c>
      <c r="H865">
        <v>1.0482346654785439</v>
      </c>
      <c r="I865">
        <v>1.6295601464696541</v>
      </c>
      <c r="J865">
        <v>0.96135865594308823</v>
      </c>
    </row>
    <row r="866" spans="1:10" x14ac:dyDescent="0.25">
      <c r="A866">
        <v>2</v>
      </c>
      <c r="B866">
        <v>4</v>
      </c>
      <c r="C866">
        <v>2.7207691057629599</v>
      </c>
      <c r="D866">
        <v>11.490709311168359</v>
      </c>
      <c r="E866">
        <v>24.576065030228872</v>
      </c>
      <c r="F866">
        <v>29.04565736715449</v>
      </c>
      <c r="G866">
        <v>50.691671192069947</v>
      </c>
      <c r="H866">
        <v>1.134967522286001</v>
      </c>
      <c r="I866">
        <v>1.00562395555691</v>
      </c>
      <c r="J866">
        <v>0.95624834011961046</v>
      </c>
    </row>
    <row r="867" spans="1:10" x14ac:dyDescent="0.25">
      <c r="A867">
        <v>2</v>
      </c>
      <c r="B867">
        <v>4</v>
      </c>
      <c r="C867">
        <v>0.72641421545783569</v>
      </c>
      <c r="D867">
        <v>7.2680224658245658</v>
      </c>
      <c r="E867">
        <v>18.871845048876079</v>
      </c>
      <c r="F867">
        <v>28.997107261729791</v>
      </c>
      <c r="G867">
        <v>33.924420173551511</v>
      </c>
      <c r="H867">
        <v>0.88125096712092565</v>
      </c>
      <c r="I867">
        <v>0.33254249066944652</v>
      </c>
      <c r="J867">
        <v>0.98450423302128121</v>
      </c>
    </row>
    <row r="868" spans="1:10" x14ac:dyDescent="0.25">
      <c r="A868">
        <v>2</v>
      </c>
      <c r="B868">
        <v>4</v>
      </c>
      <c r="C868">
        <v>-0.82947372458331348</v>
      </c>
      <c r="D868">
        <v>11.015651404650381</v>
      </c>
      <c r="E868">
        <v>35.676153700210477</v>
      </c>
      <c r="F868">
        <v>32.427393836654844</v>
      </c>
      <c r="G868">
        <v>44.388307519847757</v>
      </c>
      <c r="H868">
        <v>1.1184730492086661</v>
      </c>
      <c r="I868">
        <v>2.16614556318271</v>
      </c>
      <c r="J868">
        <v>0.88930365957617141</v>
      </c>
    </row>
    <row r="869" spans="1:10" x14ac:dyDescent="0.25">
      <c r="A869">
        <v>2</v>
      </c>
      <c r="B869">
        <v>4</v>
      </c>
      <c r="C869">
        <v>8.4253779720890467</v>
      </c>
      <c r="D869">
        <v>8.8021489367266685</v>
      </c>
      <c r="E869">
        <v>25.851968731564899</v>
      </c>
      <c r="F869">
        <v>37.776318279766947</v>
      </c>
      <c r="G869">
        <v>39.023880275841847</v>
      </c>
      <c r="H869">
        <v>0.90171173950545891</v>
      </c>
      <c r="I869">
        <v>5.9417040490887061</v>
      </c>
      <c r="J869">
        <v>0.91104474335379826</v>
      </c>
    </row>
    <row r="870" spans="1:10" x14ac:dyDescent="0.25">
      <c r="A870">
        <v>2</v>
      </c>
      <c r="B870">
        <v>4</v>
      </c>
      <c r="C870">
        <v>-1.3812715743960211</v>
      </c>
      <c r="D870">
        <v>6.0944054962580676</v>
      </c>
      <c r="E870">
        <v>15.5689353057374</v>
      </c>
      <c r="F870">
        <v>26.748919968597999</v>
      </c>
      <c r="G870">
        <v>34.812654000188743</v>
      </c>
      <c r="H870">
        <v>0.93042365621509437</v>
      </c>
      <c r="I870">
        <v>-2.239744485024652</v>
      </c>
      <c r="J870">
        <v>0.99597042636676725</v>
      </c>
    </row>
    <row r="871" spans="1:10" x14ac:dyDescent="0.25">
      <c r="A871">
        <v>2</v>
      </c>
      <c r="B871">
        <v>4</v>
      </c>
      <c r="C871">
        <v>-1.0134880174866689</v>
      </c>
      <c r="D871">
        <v>7.2136622209496988</v>
      </c>
      <c r="E871">
        <v>20.401130335895331</v>
      </c>
      <c r="F871">
        <v>29.072353838935069</v>
      </c>
      <c r="G871">
        <v>42.830996441108191</v>
      </c>
      <c r="H871">
        <v>1.0954766053517511</v>
      </c>
      <c r="I871">
        <v>-2.208601143154695</v>
      </c>
      <c r="J871">
        <v>0.9931609765934265</v>
      </c>
    </row>
    <row r="872" spans="1:10" x14ac:dyDescent="0.25">
      <c r="A872">
        <v>2</v>
      </c>
      <c r="B872">
        <v>4</v>
      </c>
      <c r="C872">
        <v>-3.933964684357516E-2</v>
      </c>
      <c r="D872">
        <v>12.20557067005231</v>
      </c>
      <c r="E872">
        <v>23.649322689241838</v>
      </c>
      <c r="F872">
        <v>32.390168747102237</v>
      </c>
      <c r="G872">
        <v>42.005845814767802</v>
      </c>
      <c r="H872">
        <v>1.0427496900027271</v>
      </c>
      <c r="I872">
        <v>1.1873198548095909</v>
      </c>
      <c r="J872">
        <v>0.99520649789407956</v>
      </c>
    </row>
    <row r="873" spans="1:10" x14ac:dyDescent="0.25">
      <c r="A873">
        <v>2</v>
      </c>
      <c r="B873">
        <v>4</v>
      </c>
      <c r="C873">
        <v>1.9353948260711951</v>
      </c>
      <c r="D873">
        <v>17.263851372051381</v>
      </c>
      <c r="E873">
        <v>21.833325133373592</v>
      </c>
      <c r="F873">
        <v>30.98462024442836</v>
      </c>
      <c r="G873">
        <v>45.043250223204957</v>
      </c>
      <c r="H873">
        <v>0.99936479666644518</v>
      </c>
      <c r="I873">
        <v>3.424792426496992</v>
      </c>
      <c r="J873">
        <v>0.97267014132618468</v>
      </c>
    </row>
    <row r="874" spans="1:10" x14ac:dyDescent="0.25">
      <c r="A874">
        <v>2</v>
      </c>
      <c r="B874">
        <v>4</v>
      </c>
      <c r="C874">
        <v>7.1655960508284338</v>
      </c>
      <c r="D874">
        <v>8.6683238037252544</v>
      </c>
      <c r="E874">
        <v>22.681207611398051</v>
      </c>
      <c r="F874">
        <v>29.474362121884109</v>
      </c>
      <c r="G874">
        <v>47.239664962841729</v>
      </c>
      <c r="H874">
        <v>1.009541761421854</v>
      </c>
      <c r="I874">
        <v>2.8549956816984259</v>
      </c>
      <c r="J874">
        <v>0.93872997201670905</v>
      </c>
    </row>
    <row r="875" spans="1:10" x14ac:dyDescent="0.25">
      <c r="A875">
        <v>2</v>
      </c>
      <c r="B875">
        <v>4</v>
      </c>
      <c r="C875">
        <v>1.629591618810871</v>
      </c>
      <c r="D875">
        <v>13.282788594556511</v>
      </c>
      <c r="E875">
        <v>25.154080637023441</v>
      </c>
      <c r="F875">
        <v>31.059909152875299</v>
      </c>
      <c r="G875">
        <v>40.959494703040839</v>
      </c>
      <c r="H875">
        <v>0.96436926726778738</v>
      </c>
      <c r="I875">
        <v>3.1297875959056429</v>
      </c>
      <c r="J875">
        <v>0.98772504194685329</v>
      </c>
    </row>
    <row r="876" spans="1:10" x14ac:dyDescent="0.25">
      <c r="A876">
        <v>2</v>
      </c>
      <c r="B876">
        <v>4</v>
      </c>
      <c r="C876">
        <v>-6.7416745226654244</v>
      </c>
      <c r="D876">
        <v>12.66278333983276</v>
      </c>
      <c r="E876">
        <v>17.739888549107679</v>
      </c>
      <c r="F876">
        <v>29.062821357123621</v>
      </c>
      <c r="G876">
        <v>31.687591754305931</v>
      </c>
      <c r="H876">
        <v>0.93258570571233568</v>
      </c>
      <c r="I876">
        <v>-1.7694320187057999</v>
      </c>
      <c r="J876">
        <v>0.92112040576294019</v>
      </c>
    </row>
    <row r="877" spans="1:10" x14ac:dyDescent="0.25">
      <c r="A877">
        <v>2</v>
      </c>
      <c r="B877">
        <v>4</v>
      </c>
      <c r="C877">
        <v>-3.2401391716740102</v>
      </c>
      <c r="D877">
        <v>15.34423898506909</v>
      </c>
      <c r="E877">
        <v>17.04527990436139</v>
      </c>
      <c r="F877">
        <v>34.594264055791633</v>
      </c>
      <c r="G877">
        <v>48.420224178296777</v>
      </c>
      <c r="H877">
        <v>1.225707517706641</v>
      </c>
      <c r="I877">
        <v>-2.0813767637638492</v>
      </c>
      <c r="J877">
        <v>0.96205135126329466</v>
      </c>
    </row>
    <row r="878" spans="1:10" x14ac:dyDescent="0.25">
      <c r="A878">
        <v>2</v>
      </c>
      <c r="B878">
        <v>4</v>
      </c>
      <c r="C878">
        <v>0.52773440825586815</v>
      </c>
      <c r="D878">
        <v>7.1903010099861424</v>
      </c>
      <c r="E878">
        <v>26.97944118993065</v>
      </c>
      <c r="F878">
        <v>26.42692493756849</v>
      </c>
      <c r="G878">
        <v>46.374229253789657</v>
      </c>
      <c r="H878">
        <v>1.109296136186499</v>
      </c>
      <c r="I878">
        <v>-0.68619656382382033</v>
      </c>
      <c r="J878">
        <v>0.93390279017260713</v>
      </c>
    </row>
    <row r="879" spans="1:10" x14ac:dyDescent="0.25">
      <c r="A879">
        <v>2</v>
      </c>
      <c r="B879">
        <v>4</v>
      </c>
      <c r="C879">
        <v>7.3473033931320382</v>
      </c>
      <c r="D879">
        <v>16.597471475635441</v>
      </c>
      <c r="E879">
        <v>25.035066765180382</v>
      </c>
      <c r="F879">
        <v>28.392524167338959</v>
      </c>
      <c r="G879">
        <v>44.402326400828457</v>
      </c>
      <c r="H879">
        <v>0.85905098707096361</v>
      </c>
      <c r="I879">
        <v>7.1739186990037824</v>
      </c>
      <c r="J879">
        <v>0.96077103584767487</v>
      </c>
    </row>
    <row r="880" spans="1:10" x14ac:dyDescent="0.25">
      <c r="A880">
        <v>2</v>
      </c>
      <c r="B880">
        <v>4</v>
      </c>
      <c r="C880">
        <v>-2.0288083523045168</v>
      </c>
      <c r="D880">
        <v>15.4798058630514</v>
      </c>
      <c r="E880">
        <v>20.92184606125338</v>
      </c>
      <c r="F880">
        <v>26.248696731412739</v>
      </c>
      <c r="G880">
        <v>46.886965421972818</v>
      </c>
      <c r="H880">
        <v>1.08600438416916</v>
      </c>
      <c r="I880">
        <v>-0.21838653830604221</v>
      </c>
      <c r="J880">
        <v>0.93809850018806085</v>
      </c>
    </row>
    <row r="881" spans="1:10" x14ac:dyDescent="0.25">
      <c r="A881">
        <v>2</v>
      </c>
      <c r="B881">
        <v>4</v>
      </c>
      <c r="C881">
        <v>8.8004342487893155</v>
      </c>
      <c r="D881">
        <v>9.4347046506452887</v>
      </c>
      <c r="E881">
        <v>18.841173207107929</v>
      </c>
      <c r="F881">
        <v>27.365300921484039</v>
      </c>
      <c r="G881">
        <v>39.916200612511531</v>
      </c>
      <c r="H881">
        <v>0.80162128998283189</v>
      </c>
      <c r="I881">
        <v>4.8391369284509871</v>
      </c>
      <c r="J881">
        <v>0.93740872188585811</v>
      </c>
    </row>
    <row r="882" spans="1:10" x14ac:dyDescent="0.25">
      <c r="A882">
        <v>2</v>
      </c>
      <c r="B882">
        <v>4</v>
      </c>
      <c r="C882">
        <v>3.7919140937391189</v>
      </c>
      <c r="D882">
        <v>13.924201032612791</v>
      </c>
      <c r="E882">
        <v>25.128187060540029</v>
      </c>
      <c r="F882">
        <v>30.387086860215369</v>
      </c>
      <c r="G882">
        <v>47.967497096976572</v>
      </c>
      <c r="H882">
        <v>1.048140518340775</v>
      </c>
      <c r="I882">
        <v>3.2769668620012808</v>
      </c>
      <c r="J882">
        <v>0.97556982836018225</v>
      </c>
    </row>
    <row r="883" spans="1:10" x14ac:dyDescent="0.25">
      <c r="A883">
        <v>2</v>
      </c>
      <c r="B883">
        <v>4</v>
      </c>
      <c r="C883">
        <v>5.6176574357637374</v>
      </c>
      <c r="D883">
        <v>14.16182749126405</v>
      </c>
      <c r="E883">
        <v>19.3552151736456</v>
      </c>
      <c r="F883">
        <v>32.458633298832247</v>
      </c>
      <c r="G883">
        <v>45.417267501425137</v>
      </c>
      <c r="H883">
        <v>0.97896025938890996</v>
      </c>
      <c r="I883">
        <v>3.8229149924079522</v>
      </c>
      <c r="J883">
        <v>0.97321967424695599</v>
      </c>
    </row>
    <row r="884" spans="1:10" x14ac:dyDescent="0.25">
      <c r="A884">
        <v>2</v>
      </c>
      <c r="B884">
        <v>4</v>
      </c>
      <c r="C884">
        <v>9.2976550406173555</v>
      </c>
      <c r="D884">
        <v>8.8457670487391944</v>
      </c>
      <c r="E884">
        <v>16.985383768453019</v>
      </c>
      <c r="F884">
        <v>34.26035759482383</v>
      </c>
      <c r="G884">
        <v>47.592813221384937</v>
      </c>
      <c r="H884">
        <v>1.0200490690761981</v>
      </c>
      <c r="I884">
        <v>2.9954139532797122</v>
      </c>
      <c r="J884">
        <v>0.90079675496362177</v>
      </c>
    </row>
    <row r="885" spans="1:10" x14ac:dyDescent="0.25">
      <c r="A885">
        <v>2</v>
      </c>
      <c r="B885">
        <v>4</v>
      </c>
      <c r="C885">
        <v>-2.057827236576228</v>
      </c>
      <c r="D885">
        <v>6.4410462337200318</v>
      </c>
      <c r="E885">
        <v>21.344927257809079</v>
      </c>
      <c r="F885">
        <v>36.557006472060422</v>
      </c>
      <c r="G885">
        <v>43.832651971912753</v>
      </c>
      <c r="H885">
        <v>1.2189691865531831</v>
      </c>
      <c r="I885">
        <v>-3.1558227912784571</v>
      </c>
      <c r="J885">
        <v>0.98609003382577198</v>
      </c>
    </row>
    <row r="886" spans="1:10" x14ac:dyDescent="0.25">
      <c r="A886">
        <v>2</v>
      </c>
      <c r="B886">
        <v>4</v>
      </c>
      <c r="C886">
        <v>4.0767365192792662</v>
      </c>
      <c r="D886">
        <v>14.27998533158109</v>
      </c>
      <c r="E886">
        <v>24.032152019730081</v>
      </c>
      <c r="F886">
        <v>33.755474913183157</v>
      </c>
      <c r="G886">
        <v>37.918797630597787</v>
      </c>
      <c r="H886">
        <v>0.87159611804239112</v>
      </c>
      <c r="I886">
        <v>5.3807069220264552</v>
      </c>
      <c r="J886">
        <v>0.98242613667623879</v>
      </c>
    </row>
    <row r="887" spans="1:10" x14ac:dyDescent="0.25">
      <c r="A887">
        <v>2</v>
      </c>
      <c r="B887">
        <v>4</v>
      </c>
      <c r="C887">
        <v>5.4846287479067337</v>
      </c>
      <c r="D887">
        <v>9.2259925430598848</v>
      </c>
      <c r="E887">
        <v>26.183012491667981</v>
      </c>
      <c r="F887">
        <v>25.093267278453009</v>
      </c>
      <c r="G887">
        <v>41.373326006020903</v>
      </c>
      <c r="H887">
        <v>0.87644669251621465</v>
      </c>
      <c r="I887">
        <v>3.943111563097411</v>
      </c>
      <c r="J887">
        <v>0.91782841392308623</v>
      </c>
    </row>
    <row r="888" spans="1:10" x14ac:dyDescent="0.25">
      <c r="A888">
        <v>2</v>
      </c>
      <c r="B888">
        <v>4</v>
      </c>
      <c r="C888">
        <v>0.84689258022170177</v>
      </c>
      <c r="D888">
        <v>5.5475553823978174E-3</v>
      </c>
      <c r="E888">
        <v>26.355862991345209</v>
      </c>
      <c r="F888">
        <v>28.83856001787689</v>
      </c>
      <c r="G888">
        <v>36.978635500366991</v>
      </c>
      <c r="H888">
        <v>1.0109649830278511</v>
      </c>
      <c r="I888">
        <v>-1.6141999315183779</v>
      </c>
      <c r="J888">
        <v>0.87828985228698653</v>
      </c>
    </row>
    <row r="889" spans="1:10" x14ac:dyDescent="0.25">
      <c r="A889">
        <v>2</v>
      </c>
      <c r="B889">
        <v>4</v>
      </c>
      <c r="C889">
        <v>-6.0490834735098673</v>
      </c>
      <c r="D889">
        <v>7.691408486094609</v>
      </c>
      <c r="E889">
        <v>20.436338258178839</v>
      </c>
      <c r="F889">
        <v>27.400212901524402</v>
      </c>
      <c r="G889">
        <v>39.615116705100696</v>
      </c>
      <c r="H889">
        <v>1.1103720477265091</v>
      </c>
      <c r="I889">
        <v>-4.3886423790524454</v>
      </c>
      <c r="J889">
        <v>0.9895276833481601</v>
      </c>
    </row>
    <row r="890" spans="1:10" x14ac:dyDescent="0.25">
      <c r="A890">
        <v>2</v>
      </c>
      <c r="B890">
        <v>4</v>
      </c>
      <c r="C890">
        <v>1.677197037797433</v>
      </c>
      <c r="D890">
        <v>11.882453279205009</v>
      </c>
      <c r="E890">
        <v>28.85085688843694</v>
      </c>
      <c r="F890">
        <v>30.791289116395351</v>
      </c>
      <c r="G890">
        <v>40.250031284487633</v>
      </c>
      <c r="H890">
        <v>0.96054504330570745</v>
      </c>
      <c r="I890">
        <v>3.479464655150327</v>
      </c>
      <c r="J890">
        <v>0.95090511719263493</v>
      </c>
    </row>
    <row r="891" spans="1:10" x14ac:dyDescent="0.25">
      <c r="A891">
        <v>2</v>
      </c>
      <c r="B891">
        <v>4</v>
      </c>
      <c r="C891">
        <v>0.57348536120688109</v>
      </c>
      <c r="D891">
        <v>8.3884470945816858</v>
      </c>
      <c r="E891">
        <v>28.891976891881221</v>
      </c>
      <c r="F891">
        <v>27.638864370907221</v>
      </c>
      <c r="G891">
        <v>44.556744436003271</v>
      </c>
      <c r="H891">
        <v>1.072169354259183</v>
      </c>
      <c r="I891">
        <v>0.56651654573239796</v>
      </c>
      <c r="J891">
        <v>0.93271642209555328</v>
      </c>
    </row>
    <row r="892" spans="1:10" x14ac:dyDescent="0.25">
      <c r="A892">
        <v>2</v>
      </c>
      <c r="B892">
        <v>4</v>
      </c>
      <c r="C892">
        <v>2.44112321613223</v>
      </c>
      <c r="D892">
        <v>21.518112249641639</v>
      </c>
      <c r="E892">
        <v>20.31234293483509</v>
      </c>
      <c r="F892">
        <v>32.904643618119778</v>
      </c>
      <c r="G892">
        <v>40.83838406633339</v>
      </c>
      <c r="H892">
        <v>0.88181053068880466</v>
      </c>
      <c r="I892">
        <v>5.9667106032363328</v>
      </c>
      <c r="J892">
        <v>0.91850800040402647</v>
      </c>
    </row>
    <row r="893" spans="1:10" x14ac:dyDescent="0.25">
      <c r="A893">
        <v>2</v>
      </c>
      <c r="B893">
        <v>4</v>
      </c>
      <c r="C893">
        <v>3.4152593662760782</v>
      </c>
      <c r="D893">
        <v>10.740952772354101</v>
      </c>
      <c r="E893">
        <v>20.735134246682641</v>
      </c>
      <c r="F893">
        <v>28.10811136982457</v>
      </c>
      <c r="G893">
        <v>42.380674866123769</v>
      </c>
      <c r="H893">
        <v>0.95297989597165855</v>
      </c>
      <c r="I893">
        <v>2.0164286048190618</v>
      </c>
      <c r="J893">
        <v>0.98481818332121362</v>
      </c>
    </row>
    <row r="894" spans="1:10" x14ac:dyDescent="0.25">
      <c r="A894">
        <v>2</v>
      </c>
      <c r="B894">
        <v>4</v>
      </c>
      <c r="C894">
        <v>-2.562844948196537</v>
      </c>
      <c r="D894">
        <v>10.88873821642879</v>
      </c>
      <c r="E894">
        <v>20.240292012880129</v>
      </c>
      <c r="F894">
        <v>30.540862651365622</v>
      </c>
      <c r="G894">
        <v>47.966585651294743</v>
      </c>
      <c r="H894">
        <v>1.207109856339194</v>
      </c>
      <c r="I894">
        <v>-2.7274704100293299</v>
      </c>
      <c r="J894">
        <v>0.98761475096524698</v>
      </c>
    </row>
    <row r="895" spans="1:10" x14ac:dyDescent="0.25">
      <c r="A895">
        <v>2</v>
      </c>
      <c r="B895">
        <v>4</v>
      </c>
      <c r="C895">
        <v>5.3475537812082656</v>
      </c>
      <c r="D895">
        <v>20.43778290416715</v>
      </c>
      <c r="E895">
        <v>27.488371217310029</v>
      </c>
      <c r="F895">
        <v>37.978498110708848</v>
      </c>
      <c r="G895">
        <v>42.894565338790919</v>
      </c>
      <c r="H895">
        <v>0.92634738321707</v>
      </c>
      <c r="I895">
        <v>8.3024066060956443</v>
      </c>
      <c r="J895">
        <v>0.96946368204216837</v>
      </c>
    </row>
    <row r="896" spans="1:10" x14ac:dyDescent="0.25">
      <c r="A896">
        <v>2</v>
      </c>
      <c r="B896">
        <v>4</v>
      </c>
      <c r="C896">
        <v>2.2420569507741872</v>
      </c>
      <c r="D896">
        <v>13.819998572298051</v>
      </c>
      <c r="E896">
        <v>22.129740292821051</v>
      </c>
      <c r="F896">
        <v>30.460774099920911</v>
      </c>
      <c r="G896">
        <v>41.772802859884983</v>
      </c>
      <c r="H896">
        <v>0.95702267345844438</v>
      </c>
      <c r="I896">
        <v>2.9446210859709439</v>
      </c>
      <c r="J896">
        <v>0.99573239963705873</v>
      </c>
    </row>
    <row r="897" spans="1:10" x14ac:dyDescent="0.25">
      <c r="A897">
        <v>2</v>
      </c>
      <c r="B897">
        <v>4</v>
      </c>
      <c r="C897">
        <v>-1.5764342304749299</v>
      </c>
      <c r="D897">
        <v>7.3607408131858421</v>
      </c>
      <c r="E897">
        <v>13.775102191709831</v>
      </c>
      <c r="F897">
        <v>31.768498754115001</v>
      </c>
      <c r="G897">
        <v>40.107181421925581</v>
      </c>
      <c r="H897">
        <v>1.0777498924573019</v>
      </c>
      <c r="I897">
        <v>-3.2679800590537731</v>
      </c>
      <c r="J897">
        <v>0.97431344492478689</v>
      </c>
    </row>
    <row r="898" spans="1:10" x14ac:dyDescent="0.25">
      <c r="A898">
        <v>2</v>
      </c>
      <c r="B898">
        <v>4</v>
      </c>
      <c r="C898">
        <v>-4.7964218543818919</v>
      </c>
      <c r="D898">
        <v>14.101708208838319</v>
      </c>
      <c r="E898">
        <v>28.27642667988048</v>
      </c>
      <c r="F898">
        <v>37.327968031246833</v>
      </c>
      <c r="G898">
        <v>39.896705758231263</v>
      </c>
      <c r="H898">
        <v>1.1261251504763481</v>
      </c>
      <c r="I898">
        <v>0.43877435523603842</v>
      </c>
      <c r="J898">
        <v>0.92536332305425573</v>
      </c>
    </row>
    <row r="899" spans="1:10" x14ac:dyDescent="0.25">
      <c r="A899">
        <v>2</v>
      </c>
      <c r="B899">
        <v>4</v>
      </c>
      <c r="C899">
        <v>3.198176723162133</v>
      </c>
      <c r="D899">
        <v>3.7007149210661581</v>
      </c>
      <c r="E899">
        <v>17.71472308952487</v>
      </c>
      <c r="F899">
        <v>31.885935155899261</v>
      </c>
      <c r="G899">
        <v>40.882788556247192</v>
      </c>
      <c r="H899">
        <v>1.0355444390100319</v>
      </c>
      <c r="I899">
        <v>-1.234421091020717</v>
      </c>
      <c r="J899">
        <v>0.94966814129651089</v>
      </c>
    </row>
    <row r="900" spans="1:10" x14ac:dyDescent="0.25">
      <c r="A900">
        <v>2</v>
      </c>
      <c r="B900">
        <v>4</v>
      </c>
      <c r="C900">
        <v>2.0242194304835799</v>
      </c>
      <c r="D900">
        <v>12.71604353606762</v>
      </c>
      <c r="E900">
        <v>20.426939993793859</v>
      </c>
      <c r="F900">
        <v>34.611548634363842</v>
      </c>
      <c r="G900">
        <v>36.711195929220303</v>
      </c>
      <c r="H900">
        <v>0.91269458095769662</v>
      </c>
      <c r="I900">
        <v>3.0440978856319059</v>
      </c>
      <c r="J900">
        <v>0.9678250470635541</v>
      </c>
    </row>
    <row r="901" spans="1:10" x14ac:dyDescent="0.25">
      <c r="A901">
        <v>2</v>
      </c>
      <c r="B901">
        <v>4</v>
      </c>
      <c r="C901">
        <v>3.22504506152401</v>
      </c>
      <c r="D901">
        <v>4.0488927682715694</v>
      </c>
      <c r="E901">
        <v>16.379674871810689</v>
      </c>
      <c r="F901">
        <v>28.741884958475239</v>
      </c>
      <c r="G901">
        <v>42.265627719837497</v>
      </c>
      <c r="H901">
        <v>1.027741575068307</v>
      </c>
      <c r="I901">
        <v>-1.6226064253823329</v>
      </c>
      <c r="J901">
        <v>0.9469537325693389</v>
      </c>
    </row>
    <row r="902" spans="1:10" x14ac:dyDescent="0.25">
      <c r="A902">
        <v>2</v>
      </c>
      <c r="B902">
        <v>4</v>
      </c>
      <c r="C902">
        <v>2.2781920272678788</v>
      </c>
      <c r="D902">
        <v>8.7254714877424497</v>
      </c>
      <c r="E902">
        <v>23.457830398747181</v>
      </c>
      <c r="F902">
        <v>31.665396550556132</v>
      </c>
      <c r="G902">
        <v>47.611883873012133</v>
      </c>
      <c r="H902">
        <v>1.1360730875430221</v>
      </c>
      <c r="I902">
        <v>2.6293116604719561E-2</v>
      </c>
      <c r="J902">
        <v>0.98232805902287657</v>
      </c>
    </row>
    <row r="903" spans="1:10" x14ac:dyDescent="0.25">
      <c r="A903">
        <v>2</v>
      </c>
      <c r="B903">
        <v>4</v>
      </c>
      <c r="C903">
        <v>7.2196974111560372</v>
      </c>
      <c r="D903">
        <v>11.543377929596501</v>
      </c>
      <c r="E903">
        <v>18.85936672269726</v>
      </c>
      <c r="F903">
        <v>31.401308719198251</v>
      </c>
      <c r="G903">
        <v>43.786930127752314</v>
      </c>
      <c r="H903">
        <v>0.92992396222794282</v>
      </c>
      <c r="I903">
        <v>3.9636569375212152</v>
      </c>
      <c r="J903">
        <v>0.96176528895357805</v>
      </c>
    </row>
    <row r="904" spans="1:10" x14ac:dyDescent="0.25">
      <c r="A904">
        <v>2</v>
      </c>
      <c r="B904">
        <v>4</v>
      </c>
      <c r="C904">
        <v>3.870548815696178</v>
      </c>
      <c r="D904">
        <v>10.29862394037643</v>
      </c>
      <c r="E904">
        <v>26.45754818157593</v>
      </c>
      <c r="F904">
        <v>27.70671450786244</v>
      </c>
      <c r="G904">
        <v>43.337993513082807</v>
      </c>
      <c r="H904">
        <v>0.96342979962259268</v>
      </c>
      <c r="I904">
        <v>3.0656897992669059</v>
      </c>
      <c r="J904">
        <v>0.95416284079551661</v>
      </c>
    </row>
    <row r="905" spans="1:10" x14ac:dyDescent="0.25">
      <c r="A905">
        <v>2</v>
      </c>
      <c r="B905">
        <v>4</v>
      </c>
      <c r="C905">
        <v>1.8355304183168619</v>
      </c>
      <c r="D905">
        <v>9.2014017261065888</v>
      </c>
      <c r="E905">
        <v>18.15743990591584</v>
      </c>
      <c r="F905">
        <v>31.112403216165859</v>
      </c>
      <c r="G905">
        <v>48.559114575221209</v>
      </c>
      <c r="H905">
        <v>1.1535816980386799</v>
      </c>
      <c r="I905">
        <v>-1.298455992428323</v>
      </c>
      <c r="J905">
        <v>0.96898824037228748</v>
      </c>
    </row>
    <row r="906" spans="1:10" x14ac:dyDescent="0.25">
      <c r="A906">
        <v>2</v>
      </c>
      <c r="B906">
        <v>4</v>
      </c>
      <c r="C906">
        <v>6.1627894392864766</v>
      </c>
      <c r="D906">
        <v>12.47830546939627</v>
      </c>
      <c r="E906">
        <v>21.760742195655389</v>
      </c>
      <c r="F906">
        <v>35.66137972871158</v>
      </c>
      <c r="G906">
        <v>42.263120069969219</v>
      </c>
      <c r="H906">
        <v>0.95383735520680779</v>
      </c>
      <c r="I906">
        <v>4.5885202764676301</v>
      </c>
      <c r="J906">
        <v>0.98368124023831449</v>
      </c>
    </row>
    <row r="907" spans="1:10" x14ac:dyDescent="0.25">
      <c r="A907">
        <v>2</v>
      </c>
      <c r="B907">
        <v>4</v>
      </c>
      <c r="C907">
        <v>5.1781196104160641</v>
      </c>
      <c r="D907">
        <v>8.0629074749882115</v>
      </c>
      <c r="E907">
        <v>17.37827567103713</v>
      </c>
      <c r="F907">
        <v>32.841206942149213</v>
      </c>
      <c r="G907">
        <v>45.492677722561538</v>
      </c>
      <c r="H907">
        <v>1.05407415691452</v>
      </c>
      <c r="I907">
        <v>0.70915434594004267</v>
      </c>
      <c r="J907">
        <v>0.95142586943834895</v>
      </c>
    </row>
    <row r="908" spans="1:10" x14ac:dyDescent="0.25">
      <c r="A908">
        <v>2</v>
      </c>
      <c r="B908">
        <v>4</v>
      </c>
      <c r="C908">
        <v>-3.0137839781610332</v>
      </c>
      <c r="D908">
        <v>11.919695914653561</v>
      </c>
      <c r="E908">
        <v>21.60188467399762</v>
      </c>
      <c r="F908">
        <v>31.659396595413408</v>
      </c>
      <c r="G908">
        <v>40.96691481565292</v>
      </c>
      <c r="H908">
        <v>1.077010982683877</v>
      </c>
      <c r="I908">
        <v>-0.91339804936625058</v>
      </c>
      <c r="J908">
        <v>0.99049811893147133</v>
      </c>
    </row>
    <row r="909" spans="1:10" x14ac:dyDescent="0.25">
      <c r="A909">
        <v>2</v>
      </c>
      <c r="B909">
        <v>4</v>
      </c>
      <c r="C909">
        <v>1.7645799804260389</v>
      </c>
      <c r="D909">
        <v>17.085692425235571</v>
      </c>
      <c r="E909">
        <v>22.95146467232162</v>
      </c>
      <c r="F909">
        <v>38.801948133546233</v>
      </c>
      <c r="G909">
        <v>39.088056530492111</v>
      </c>
      <c r="H909">
        <v>0.96363208808442802</v>
      </c>
      <c r="I909">
        <v>4.6657065867157526</v>
      </c>
      <c r="J909">
        <v>0.93791995562209485</v>
      </c>
    </row>
    <row r="910" spans="1:10" x14ac:dyDescent="0.25">
      <c r="A910">
        <v>2</v>
      </c>
      <c r="B910">
        <v>4</v>
      </c>
      <c r="C910">
        <v>-3.356084551111584</v>
      </c>
      <c r="D910">
        <v>6.9761496922548352</v>
      </c>
      <c r="E910">
        <v>25.55831352050733</v>
      </c>
      <c r="F910">
        <v>34.290012736892777</v>
      </c>
      <c r="G910">
        <v>43.799786794879289</v>
      </c>
      <c r="H910">
        <v>1.2162560573661969</v>
      </c>
      <c r="I910">
        <v>-2.871485508639406</v>
      </c>
      <c r="J910">
        <v>0.98219732883778954</v>
      </c>
    </row>
    <row r="911" spans="1:10" x14ac:dyDescent="0.25">
      <c r="A911">
        <v>2</v>
      </c>
      <c r="B911">
        <v>4</v>
      </c>
      <c r="C911">
        <v>-0.70156826532813721</v>
      </c>
      <c r="D911">
        <v>11.43058282633833</v>
      </c>
      <c r="E911">
        <v>24.028533739316</v>
      </c>
      <c r="F911">
        <v>30.49587229642475</v>
      </c>
      <c r="G911">
        <v>38.135967243691248</v>
      </c>
      <c r="H911">
        <v>0.9674036048812521</v>
      </c>
      <c r="I911">
        <v>1.3298054704633979</v>
      </c>
      <c r="J911">
        <v>0.97997038496241107</v>
      </c>
    </row>
    <row r="912" spans="1:10" x14ac:dyDescent="0.25">
      <c r="A912">
        <v>2</v>
      </c>
      <c r="B912">
        <v>4</v>
      </c>
      <c r="C912">
        <v>6.3551057762275356</v>
      </c>
      <c r="D912">
        <v>13.34618319851787</v>
      </c>
      <c r="E912">
        <v>20.691933222594219</v>
      </c>
      <c r="F912">
        <v>27.285093512019579</v>
      </c>
      <c r="G912">
        <v>38.658525723613792</v>
      </c>
      <c r="H912">
        <v>0.78545750208274212</v>
      </c>
      <c r="I912">
        <v>5.5582182449397539</v>
      </c>
      <c r="J912">
        <v>0.98850575232632032</v>
      </c>
    </row>
    <row r="913" spans="1:10" x14ac:dyDescent="0.25">
      <c r="A913">
        <v>2</v>
      </c>
      <c r="B913">
        <v>4</v>
      </c>
      <c r="C913">
        <v>-6.7852914544529739</v>
      </c>
      <c r="D913">
        <v>18.9822328288185</v>
      </c>
      <c r="E913">
        <v>26.501401103729432</v>
      </c>
      <c r="F913">
        <v>33.197503769210442</v>
      </c>
      <c r="G913">
        <v>42.144638174909737</v>
      </c>
      <c r="H913">
        <v>1.1207513019911739</v>
      </c>
      <c r="I913">
        <v>0.393070844619551</v>
      </c>
      <c r="J913">
        <v>0.90633839702543229</v>
      </c>
    </row>
    <row r="914" spans="1:10" x14ac:dyDescent="0.25">
      <c r="A914">
        <v>2</v>
      </c>
      <c r="B914">
        <v>4</v>
      </c>
      <c r="C914">
        <v>5.4610626282247363</v>
      </c>
      <c r="D914">
        <v>13.076768302901961</v>
      </c>
      <c r="E914">
        <v>19.661697034958831</v>
      </c>
      <c r="F914">
        <v>33.987854012227693</v>
      </c>
      <c r="G914">
        <v>41.157896257466739</v>
      </c>
      <c r="H914">
        <v>0.92304752967809733</v>
      </c>
      <c r="I914">
        <v>4.2081050535940463</v>
      </c>
      <c r="J914">
        <v>0.9825781618228443</v>
      </c>
    </row>
    <row r="915" spans="1:10" x14ac:dyDescent="0.25">
      <c r="A915">
        <v>2</v>
      </c>
      <c r="B915">
        <v>4</v>
      </c>
      <c r="C915">
        <v>3.8850185483881239</v>
      </c>
      <c r="D915">
        <v>7.1343415774716759</v>
      </c>
      <c r="E915">
        <v>16.634955977789609</v>
      </c>
      <c r="F915">
        <v>29.2808626651377</v>
      </c>
      <c r="G915">
        <v>41.655752199494387</v>
      </c>
      <c r="H915">
        <v>0.97687988389878544</v>
      </c>
      <c r="I915">
        <v>0.1805885156805935</v>
      </c>
      <c r="J915">
        <v>0.962717862498921</v>
      </c>
    </row>
    <row r="916" spans="1:10" x14ac:dyDescent="0.25">
      <c r="A916">
        <v>2</v>
      </c>
      <c r="B916">
        <v>4</v>
      </c>
      <c r="C916">
        <v>-0.47372550968677191</v>
      </c>
      <c r="D916">
        <v>12.65117960762092</v>
      </c>
      <c r="E916">
        <v>24.055344978778631</v>
      </c>
      <c r="F916">
        <v>36.711770310354773</v>
      </c>
      <c r="G916">
        <v>43.773338420061137</v>
      </c>
      <c r="H916">
        <v>1.1255471856222969</v>
      </c>
      <c r="I916">
        <v>0.83263784897980031</v>
      </c>
      <c r="J916">
        <v>0.99113963827443208</v>
      </c>
    </row>
    <row r="917" spans="1:10" x14ac:dyDescent="0.25">
      <c r="A917">
        <v>2</v>
      </c>
      <c r="B917">
        <v>4</v>
      </c>
      <c r="C917">
        <v>-1.365044680551565</v>
      </c>
      <c r="D917">
        <v>7.7629506587803512</v>
      </c>
      <c r="E917">
        <v>27.897435413022421</v>
      </c>
      <c r="F917">
        <v>28.784352702380261</v>
      </c>
      <c r="G917">
        <v>40.986102276370481</v>
      </c>
      <c r="H917">
        <v>1.05723695957444</v>
      </c>
      <c r="I917">
        <v>-0.33157991748840843</v>
      </c>
      <c r="J917">
        <v>0.94495927360084886</v>
      </c>
    </row>
    <row r="918" spans="1:10" x14ac:dyDescent="0.25">
      <c r="A918">
        <v>2</v>
      </c>
      <c r="B918">
        <v>4</v>
      </c>
      <c r="C918">
        <v>-3.608407641509094</v>
      </c>
      <c r="D918">
        <v>7.3435666720374568</v>
      </c>
      <c r="E918">
        <v>22.845414509924709</v>
      </c>
      <c r="F918">
        <v>33.515862939936383</v>
      </c>
      <c r="G918">
        <v>39.93830923637902</v>
      </c>
      <c r="H918">
        <v>1.132657300236751</v>
      </c>
      <c r="I918">
        <v>-2.64619686138133</v>
      </c>
      <c r="J918">
        <v>0.98243253782271267</v>
      </c>
    </row>
    <row r="919" spans="1:10" x14ac:dyDescent="0.25">
      <c r="A919">
        <v>2</v>
      </c>
      <c r="B919">
        <v>4</v>
      </c>
      <c r="C919">
        <v>7.7419626981112737</v>
      </c>
      <c r="D919">
        <v>9.2997355241194448</v>
      </c>
      <c r="E919">
        <v>30.443199121191771</v>
      </c>
      <c r="F919">
        <v>30.15436967544559</v>
      </c>
      <c r="G919">
        <v>43.658641320038157</v>
      </c>
      <c r="H919">
        <v>0.92687991395179914</v>
      </c>
      <c r="I919">
        <v>5.7219833887452651</v>
      </c>
      <c r="J919">
        <v>0.908205893708529</v>
      </c>
    </row>
    <row r="920" spans="1:10" x14ac:dyDescent="0.25">
      <c r="A920">
        <v>2</v>
      </c>
      <c r="B920">
        <v>4</v>
      </c>
      <c r="C920">
        <v>5.5029750679846039</v>
      </c>
      <c r="D920">
        <v>12.62663627062625</v>
      </c>
      <c r="E920">
        <v>26.230003385343991</v>
      </c>
      <c r="F920">
        <v>35.924900788030762</v>
      </c>
      <c r="G920">
        <v>48.093363462284238</v>
      </c>
      <c r="H920">
        <v>1.0847904130600381</v>
      </c>
      <c r="I920">
        <v>3.979767533653217</v>
      </c>
      <c r="J920">
        <v>0.99295291125723029</v>
      </c>
    </row>
    <row r="921" spans="1:10" x14ac:dyDescent="0.25">
      <c r="A921">
        <v>2</v>
      </c>
      <c r="B921">
        <v>4</v>
      </c>
      <c r="C921">
        <v>-1.6106600265798789</v>
      </c>
      <c r="D921">
        <v>12.18035123392378</v>
      </c>
      <c r="E921">
        <v>15.77075858583745</v>
      </c>
      <c r="F921">
        <v>26.635855409432111</v>
      </c>
      <c r="G921">
        <v>42.743926099135507</v>
      </c>
      <c r="H921">
        <v>1.0316467642693909</v>
      </c>
      <c r="I921">
        <v>-1.4888890250380311</v>
      </c>
      <c r="J921">
        <v>0.96428737193542557</v>
      </c>
    </row>
    <row r="922" spans="1:10" x14ac:dyDescent="0.25">
      <c r="A922">
        <v>2</v>
      </c>
      <c r="B922">
        <v>4</v>
      </c>
      <c r="C922">
        <v>3.243568101810451</v>
      </c>
      <c r="D922">
        <v>14.22600917571623</v>
      </c>
      <c r="E922">
        <v>20.059243084236449</v>
      </c>
      <c r="F922">
        <v>34.156279001564862</v>
      </c>
      <c r="G922">
        <v>37.987723248295538</v>
      </c>
      <c r="H922">
        <v>0.89418580118818802</v>
      </c>
      <c r="I922">
        <v>4.0508484985609456</v>
      </c>
      <c r="J922">
        <v>0.9758374634571978</v>
      </c>
    </row>
    <row r="923" spans="1:10" x14ac:dyDescent="0.25">
      <c r="A923">
        <v>2</v>
      </c>
      <c r="B923">
        <v>4</v>
      </c>
      <c r="C923">
        <v>4.7693200464251939</v>
      </c>
      <c r="D923">
        <v>11.45108977827724</v>
      </c>
      <c r="E923">
        <v>19.50983026575717</v>
      </c>
      <c r="F923">
        <v>28.470239099823381</v>
      </c>
      <c r="G923">
        <v>46.102845383090362</v>
      </c>
      <c r="H923">
        <v>0.99686199994876479</v>
      </c>
      <c r="I923">
        <v>2.123424915699371</v>
      </c>
      <c r="J923">
        <v>0.95812093977667978</v>
      </c>
    </row>
    <row r="924" spans="1:10" x14ac:dyDescent="0.25">
      <c r="A924">
        <v>2</v>
      </c>
      <c r="B924">
        <v>4</v>
      </c>
      <c r="C924">
        <v>5.2573653326005383</v>
      </c>
      <c r="D924">
        <v>12.83938586135454</v>
      </c>
      <c r="E924">
        <v>24.10123817706684</v>
      </c>
      <c r="F924">
        <v>34.352286413655243</v>
      </c>
      <c r="G924">
        <v>41.255996283358037</v>
      </c>
      <c r="H924">
        <v>0.93510162453815715</v>
      </c>
      <c r="I924">
        <v>4.8592219228438944</v>
      </c>
      <c r="J924">
        <v>0.99384244678198208</v>
      </c>
    </row>
    <row r="925" spans="1:10" x14ac:dyDescent="0.25">
      <c r="A925">
        <v>2</v>
      </c>
      <c r="B925">
        <v>4</v>
      </c>
      <c r="C925">
        <v>1.943554324609442</v>
      </c>
      <c r="D925">
        <v>11.077467386429539</v>
      </c>
      <c r="E925">
        <v>14.671087078900589</v>
      </c>
      <c r="F925">
        <v>33.558675720282068</v>
      </c>
      <c r="G925">
        <v>40.34305074781237</v>
      </c>
      <c r="H925">
        <v>0.99280201180258387</v>
      </c>
      <c r="I925">
        <v>0.46272681555512918</v>
      </c>
      <c r="J925">
        <v>0.95582133369490641</v>
      </c>
    </row>
    <row r="926" spans="1:10" x14ac:dyDescent="0.25">
      <c r="A926">
        <v>2</v>
      </c>
      <c r="B926">
        <v>4</v>
      </c>
      <c r="C926">
        <v>-3.1033341415084101</v>
      </c>
      <c r="D926">
        <v>7.0608882997182496</v>
      </c>
      <c r="E926">
        <v>23.517896595460371</v>
      </c>
      <c r="F926">
        <v>27.98207192744681</v>
      </c>
      <c r="G926">
        <v>45.325036336403826</v>
      </c>
      <c r="H926">
        <v>1.1777792458355301</v>
      </c>
      <c r="I926">
        <v>-3.3990731132064411</v>
      </c>
      <c r="J926">
        <v>0.97790301727858631</v>
      </c>
    </row>
    <row r="927" spans="1:10" x14ac:dyDescent="0.25">
      <c r="A927">
        <v>2</v>
      </c>
      <c r="B927">
        <v>4</v>
      </c>
      <c r="C927">
        <v>9.6627954395961808</v>
      </c>
      <c r="D927">
        <v>11.5385758751765</v>
      </c>
      <c r="E927">
        <v>17.864213813413709</v>
      </c>
      <c r="F927">
        <v>30.89653779290958</v>
      </c>
      <c r="G927">
        <v>42.620872086914638</v>
      </c>
      <c r="H927">
        <v>0.85274115212369994</v>
      </c>
      <c r="I927">
        <v>5.4617759591281256</v>
      </c>
      <c r="J927">
        <v>0.93013488903102615</v>
      </c>
    </row>
    <row r="928" spans="1:10" x14ac:dyDescent="0.25">
      <c r="A928">
        <v>2</v>
      </c>
      <c r="B928">
        <v>4</v>
      </c>
      <c r="C928">
        <v>7.0067208138351367</v>
      </c>
      <c r="D928">
        <v>15.556618934121129</v>
      </c>
      <c r="E928">
        <v>20.052742265426929</v>
      </c>
      <c r="F928">
        <v>40.341097043801057</v>
      </c>
      <c r="G928">
        <v>41.979127925826702</v>
      </c>
      <c r="H928">
        <v>0.9472929233366304</v>
      </c>
      <c r="I928">
        <v>6.0414029298695766</v>
      </c>
      <c r="J928">
        <v>0.93373264475507911</v>
      </c>
    </row>
    <row r="929" spans="1:10" x14ac:dyDescent="0.25">
      <c r="A929">
        <v>2</v>
      </c>
      <c r="B929">
        <v>4</v>
      </c>
      <c r="C929">
        <v>5.2457724796564733</v>
      </c>
      <c r="D929">
        <v>7.4698638673287503</v>
      </c>
      <c r="E929">
        <v>30.305158946414402</v>
      </c>
      <c r="F929">
        <v>35.441818406353619</v>
      </c>
      <c r="G929">
        <v>41.593401343576303</v>
      </c>
      <c r="H929">
        <v>1.006672122668645</v>
      </c>
      <c r="I929">
        <v>3.8777605552930048</v>
      </c>
      <c r="J929">
        <v>0.91695795106985456</v>
      </c>
    </row>
    <row r="930" spans="1:10" x14ac:dyDescent="0.25">
      <c r="A930">
        <v>2</v>
      </c>
      <c r="B930">
        <v>4</v>
      </c>
      <c r="C930">
        <v>0.46670602420200469</v>
      </c>
      <c r="D930">
        <v>15.4457518180799</v>
      </c>
      <c r="E930">
        <v>20.8781233257887</v>
      </c>
      <c r="F930">
        <v>28.187506130030691</v>
      </c>
      <c r="G930">
        <v>39.143350296977808</v>
      </c>
      <c r="H930">
        <v>0.90095042857502416</v>
      </c>
      <c r="I930">
        <v>2.8052789475153368</v>
      </c>
      <c r="J930">
        <v>0.97424762979327251</v>
      </c>
    </row>
    <row r="931" spans="1:10" x14ac:dyDescent="0.25">
      <c r="A931">
        <v>2</v>
      </c>
      <c r="B931">
        <v>4</v>
      </c>
      <c r="C931">
        <v>1.83298952038186</v>
      </c>
      <c r="D931">
        <v>8.2537211808260071</v>
      </c>
      <c r="E931">
        <v>26.273090663306132</v>
      </c>
      <c r="F931">
        <v>27.018139104877161</v>
      </c>
      <c r="G931">
        <v>42.811044225730967</v>
      </c>
      <c r="H931">
        <v>1.0072052733474941</v>
      </c>
      <c r="I931">
        <v>1.093691472074553</v>
      </c>
      <c r="J931">
        <v>0.94871259008869691</v>
      </c>
    </row>
    <row r="932" spans="1:10" x14ac:dyDescent="0.25">
      <c r="A932">
        <v>2</v>
      </c>
      <c r="B932">
        <v>4</v>
      </c>
      <c r="C932">
        <v>0.63823362763892111</v>
      </c>
      <c r="D932">
        <v>11.673508103984391</v>
      </c>
      <c r="E932">
        <v>26.756898639005652</v>
      </c>
      <c r="F932">
        <v>23.30211507225307</v>
      </c>
      <c r="G932">
        <v>36.123851869998177</v>
      </c>
      <c r="H932">
        <v>0.82599843452987209</v>
      </c>
      <c r="I932">
        <v>3.1789527719786039</v>
      </c>
      <c r="J932">
        <v>0.89738166255378093</v>
      </c>
    </row>
    <row r="933" spans="1:10" x14ac:dyDescent="0.25">
      <c r="A933">
        <v>2</v>
      </c>
      <c r="B933">
        <v>4</v>
      </c>
      <c r="C933">
        <v>1.2604130251676711</v>
      </c>
      <c r="D933">
        <v>12.91976362705033</v>
      </c>
      <c r="E933">
        <v>27.523662501461349</v>
      </c>
      <c r="F933">
        <v>35.095047644679333</v>
      </c>
      <c r="G933">
        <v>39.989784881344669</v>
      </c>
      <c r="H933">
        <v>0.99634027729982999</v>
      </c>
      <c r="I933">
        <v>3.430928789944069</v>
      </c>
      <c r="J933">
        <v>0.96472893739945675</v>
      </c>
    </row>
    <row r="934" spans="1:10" x14ac:dyDescent="0.25">
      <c r="A934">
        <v>2</v>
      </c>
      <c r="B934">
        <v>4</v>
      </c>
      <c r="C934">
        <v>2.8479359093708521</v>
      </c>
      <c r="D934">
        <v>10.881316403008199</v>
      </c>
      <c r="E934">
        <v>20.893208476725491</v>
      </c>
      <c r="F934">
        <v>31.99603073790405</v>
      </c>
      <c r="G934">
        <v>41.927063829561767</v>
      </c>
      <c r="H934">
        <v>0.99272970175277697</v>
      </c>
      <c r="I934">
        <v>1.8545170362585319</v>
      </c>
      <c r="J934">
        <v>0.99724273440912536</v>
      </c>
    </row>
    <row r="935" spans="1:10" x14ac:dyDescent="0.25">
      <c r="A935">
        <v>2</v>
      </c>
      <c r="B935">
        <v>4</v>
      </c>
      <c r="C935">
        <v>5.1143691850535049</v>
      </c>
      <c r="D935">
        <v>16.384471533945639</v>
      </c>
      <c r="E935">
        <v>25.165214658112159</v>
      </c>
      <c r="F935">
        <v>33.342542571935162</v>
      </c>
      <c r="G935">
        <v>39.463684583562873</v>
      </c>
      <c r="H935">
        <v>0.85656701835008242</v>
      </c>
      <c r="I935">
        <v>6.7627161395202187</v>
      </c>
      <c r="J935">
        <v>0.98832593699846794</v>
      </c>
    </row>
    <row r="936" spans="1:10" x14ac:dyDescent="0.25">
      <c r="A936">
        <v>2</v>
      </c>
      <c r="B936">
        <v>4</v>
      </c>
      <c r="C936">
        <v>5.0456181397320234</v>
      </c>
      <c r="D936">
        <v>11.651927488443009</v>
      </c>
      <c r="E936">
        <v>17.04189924666662</v>
      </c>
      <c r="F936">
        <v>30.189511409323789</v>
      </c>
      <c r="G936">
        <v>40.350522004067287</v>
      </c>
      <c r="H936">
        <v>0.89147391649551311</v>
      </c>
      <c r="I936">
        <v>3.0264173277362829</v>
      </c>
      <c r="J936">
        <v>0.9734737075444847</v>
      </c>
    </row>
    <row r="937" spans="1:10" x14ac:dyDescent="0.25">
      <c r="A937">
        <v>2</v>
      </c>
      <c r="B937">
        <v>4</v>
      </c>
      <c r="C937">
        <v>7.4303990358780441</v>
      </c>
      <c r="D937">
        <v>10.58280769418872</v>
      </c>
      <c r="E937">
        <v>23.533467109648409</v>
      </c>
      <c r="F937">
        <v>32.891120599014712</v>
      </c>
      <c r="G937">
        <v>41.839715302528248</v>
      </c>
      <c r="H937">
        <v>0.91126945438126394</v>
      </c>
      <c r="I937">
        <v>5.0301128606263497</v>
      </c>
      <c r="J937">
        <v>0.9777300700326842</v>
      </c>
    </row>
    <row r="938" spans="1:10" x14ac:dyDescent="0.25">
      <c r="A938">
        <v>2</v>
      </c>
      <c r="B938">
        <v>4</v>
      </c>
      <c r="C938">
        <v>4.9704478570019468</v>
      </c>
      <c r="D938">
        <v>17.132534490712391</v>
      </c>
      <c r="E938">
        <v>18.476239611366658</v>
      </c>
      <c r="F938">
        <v>28.933953077300298</v>
      </c>
      <c r="G938">
        <v>42.241262888853413</v>
      </c>
      <c r="H938">
        <v>0.86343048650290821</v>
      </c>
      <c r="I938">
        <v>5.0822778549887779</v>
      </c>
      <c r="J938">
        <v>0.95177330982545083</v>
      </c>
    </row>
    <row r="939" spans="1:10" x14ac:dyDescent="0.25">
      <c r="A939">
        <v>2</v>
      </c>
      <c r="B939">
        <v>4</v>
      </c>
      <c r="C939">
        <v>11.486999624736869</v>
      </c>
      <c r="D939">
        <v>11.964970832017091</v>
      </c>
      <c r="E939">
        <v>20.645671669633511</v>
      </c>
      <c r="F939">
        <v>30.056728782528509</v>
      </c>
      <c r="G939">
        <v>41.452952475183992</v>
      </c>
      <c r="H939">
        <v>0.7802366365140565</v>
      </c>
      <c r="I939">
        <v>7.5167319465388669</v>
      </c>
      <c r="J939">
        <v>0.93642536581725844</v>
      </c>
    </row>
    <row r="940" spans="1:10" x14ac:dyDescent="0.25">
      <c r="A940">
        <v>2</v>
      </c>
      <c r="B940">
        <v>4</v>
      </c>
      <c r="C940">
        <v>1.581260404058813</v>
      </c>
      <c r="D940">
        <v>15.022410774478191</v>
      </c>
      <c r="E940">
        <v>22.195298342820848</v>
      </c>
      <c r="F940">
        <v>29.960427041957729</v>
      </c>
      <c r="G940">
        <v>31.860024543723458</v>
      </c>
      <c r="H940">
        <v>0.75495544546808846</v>
      </c>
      <c r="I940">
        <v>5.0247753120460414</v>
      </c>
      <c r="J940">
        <v>0.93644589056980065</v>
      </c>
    </row>
    <row r="941" spans="1:10" x14ac:dyDescent="0.25">
      <c r="A941">
        <v>2</v>
      </c>
      <c r="B941">
        <v>4</v>
      </c>
      <c r="C941">
        <v>-3.3057869042700099</v>
      </c>
      <c r="D941">
        <v>13.262545763519419</v>
      </c>
      <c r="E941">
        <v>28.42013580375593</v>
      </c>
      <c r="F941">
        <v>34.080661569940467</v>
      </c>
      <c r="G941">
        <v>39.580356117247938</v>
      </c>
      <c r="H941">
        <v>1.0659040184945701</v>
      </c>
      <c r="I941">
        <v>1.089502100147353</v>
      </c>
      <c r="J941">
        <v>0.93732211980572888</v>
      </c>
    </row>
    <row r="942" spans="1:10" x14ac:dyDescent="0.25">
      <c r="A942">
        <v>2</v>
      </c>
      <c r="B942">
        <v>4</v>
      </c>
      <c r="C942">
        <v>-2.1979413022764631</v>
      </c>
      <c r="D942">
        <v>6.5615414480269996</v>
      </c>
      <c r="E942">
        <v>22.566931644543381</v>
      </c>
      <c r="F942">
        <v>30.85550235195462</v>
      </c>
      <c r="G942">
        <v>39.250514657481908</v>
      </c>
      <c r="H942">
        <v>1.0719087282344431</v>
      </c>
      <c r="I942">
        <v>-2.0308648047427842</v>
      </c>
      <c r="J942">
        <v>0.98490531965393135</v>
      </c>
    </row>
    <row r="943" spans="1:10" x14ac:dyDescent="0.25">
      <c r="A943">
        <v>2</v>
      </c>
      <c r="B943">
        <v>4</v>
      </c>
      <c r="C943">
        <v>2.579654792549904</v>
      </c>
      <c r="D943">
        <v>16.739052449332409</v>
      </c>
      <c r="E943">
        <v>24.15809471739524</v>
      </c>
      <c r="F943">
        <v>33.471403386729612</v>
      </c>
      <c r="G943">
        <v>46.448057456984571</v>
      </c>
      <c r="H943">
        <v>1.0446915626626649</v>
      </c>
      <c r="I943">
        <v>3.78542130734504</v>
      </c>
      <c r="J943">
        <v>0.9895611610229369</v>
      </c>
    </row>
    <row r="944" spans="1:10" x14ac:dyDescent="0.25">
      <c r="A944">
        <v>2</v>
      </c>
      <c r="B944">
        <v>4</v>
      </c>
      <c r="C944">
        <v>2.0342429604305798</v>
      </c>
      <c r="D944">
        <v>11.94792321307686</v>
      </c>
      <c r="E944">
        <v>16.10097046986867</v>
      </c>
      <c r="F944">
        <v>30.258890200978961</v>
      </c>
      <c r="G944">
        <v>42.745952832730033</v>
      </c>
      <c r="H944">
        <v>0.99734386732501012</v>
      </c>
      <c r="I944">
        <v>0.67071858891682012</v>
      </c>
      <c r="J944">
        <v>0.9718344517033739</v>
      </c>
    </row>
    <row r="945" spans="1:10" x14ac:dyDescent="0.25">
      <c r="A945">
        <v>2</v>
      </c>
      <c r="B945">
        <v>4</v>
      </c>
      <c r="C945">
        <v>-0.63007859234778829</v>
      </c>
      <c r="D945">
        <v>17.091694885065429</v>
      </c>
      <c r="E945">
        <v>14.793724784938149</v>
      </c>
      <c r="F945">
        <v>28.878666599226499</v>
      </c>
      <c r="G945">
        <v>34.320438291820537</v>
      </c>
      <c r="H945">
        <v>0.81688005482497716</v>
      </c>
      <c r="I945">
        <v>2.553288097241023</v>
      </c>
      <c r="J945">
        <v>0.903066878162051</v>
      </c>
    </row>
    <row r="946" spans="1:10" x14ac:dyDescent="0.25">
      <c r="A946">
        <v>2</v>
      </c>
      <c r="B946">
        <v>4</v>
      </c>
      <c r="C946">
        <v>7.77299384803419</v>
      </c>
      <c r="D946">
        <v>19.10730058894865</v>
      </c>
      <c r="E946">
        <v>26.002397064750401</v>
      </c>
      <c r="F946">
        <v>34.203857554641722</v>
      </c>
      <c r="G946">
        <v>49.470742783971467</v>
      </c>
      <c r="H946">
        <v>0.98492054837567633</v>
      </c>
      <c r="I946">
        <v>7.6130474005557538</v>
      </c>
      <c r="J946">
        <v>0.9805480997896715</v>
      </c>
    </row>
    <row r="947" spans="1:10" x14ac:dyDescent="0.25">
      <c r="A947">
        <v>2</v>
      </c>
      <c r="B947">
        <v>4</v>
      </c>
      <c r="C947">
        <v>-0.89777547827432835</v>
      </c>
      <c r="D947">
        <v>18.18835666782736</v>
      </c>
      <c r="E947">
        <v>25.266624853648519</v>
      </c>
      <c r="F947">
        <v>33.362338143742051</v>
      </c>
      <c r="G947">
        <v>44.868441602459448</v>
      </c>
      <c r="H947">
        <v>1.067064156373823</v>
      </c>
      <c r="I947">
        <v>2.8163140304041581</v>
      </c>
      <c r="J947">
        <v>0.96632954314483399</v>
      </c>
    </row>
    <row r="948" spans="1:10" x14ac:dyDescent="0.25">
      <c r="A948">
        <v>2</v>
      </c>
      <c r="B948">
        <v>4</v>
      </c>
      <c r="C948">
        <v>8.8863849204261047E-2</v>
      </c>
      <c r="D948">
        <v>13.05424468659557</v>
      </c>
      <c r="E948">
        <v>19.76218787045903</v>
      </c>
      <c r="F948">
        <v>38.928758622930253</v>
      </c>
      <c r="G948">
        <v>37.495084324486243</v>
      </c>
      <c r="H948">
        <v>1.0068695488689861</v>
      </c>
      <c r="I948">
        <v>1.7284368933553469</v>
      </c>
      <c r="J948">
        <v>0.92861151058618219</v>
      </c>
    </row>
    <row r="949" spans="1:10" x14ac:dyDescent="0.25">
      <c r="A949">
        <v>2</v>
      </c>
      <c r="B949">
        <v>4</v>
      </c>
      <c r="C949">
        <v>8.469688924617337</v>
      </c>
      <c r="D949">
        <v>17.168219892409951</v>
      </c>
      <c r="E949">
        <v>20.994397930341911</v>
      </c>
      <c r="F949">
        <v>33.370110488477039</v>
      </c>
      <c r="G949">
        <v>47.87838499663296</v>
      </c>
      <c r="H949">
        <v>0.95019282740098321</v>
      </c>
      <c r="I949">
        <v>6.5723038984761786</v>
      </c>
      <c r="J949">
        <v>0.95799697264254347</v>
      </c>
    </row>
    <row r="950" spans="1:10" x14ac:dyDescent="0.25">
      <c r="A950">
        <v>2</v>
      </c>
      <c r="B950">
        <v>4</v>
      </c>
      <c r="C950">
        <v>4.3183027199428654</v>
      </c>
      <c r="D950">
        <v>13.47700207112673</v>
      </c>
      <c r="E950">
        <v>17.683664725440931</v>
      </c>
      <c r="F950">
        <v>42.258055164289829</v>
      </c>
      <c r="G950">
        <v>43.928357735635437</v>
      </c>
      <c r="H950">
        <v>1.0800116312454819</v>
      </c>
      <c r="I950">
        <v>2.7328438583775099</v>
      </c>
      <c r="J950">
        <v>0.91993708441456579</v>
      </c>
    </row>
    <row r="951" spans="1:10" x14ac:dyDescent="0.25">
      <c r="A951">
        <v>2</v>
      </c>
      <c r="B951">
        <v>4</v>
      </c>
      <c r="C951">
        <v>-3.5456430079796939</v>
      </c>
      <c r="D951">
        <v>14.041099682626729</v>
      </c>
      <c r="E951">
        <v>20.042343162491029</v>
      </c>
      <c r="F951">
        <v>25.973507451931319</v>
      </c>
      <c r="G951">
        <v>40.628370370026502</v>
      </c>
      <c r="H951">
        <v>1.0028043452531701</v>
      </c>
      <c r="I951">
        <v>-0.62815137324421499</v>
      </c>
      <c r="J951">
        <v>0.95820116123075461</v>
      </c>
    </row>
    <row r="952" spans="1:10" x14ac:dyDescent="0.25">
      <c r="A952">
        <v>2</v>
      </c>
      <c r="B952">
        <v>4</v>
      </c>
      <c r="C952">
        <v>-7.6004415762404376</v>
      </c>
      <c r="D952">
        <v>15.47346353000056</v>
      </c>
      <c r="E952">
        <v>15.62075842217522</v>
      </c>
      <c r="F952">
        <v>29.887978691592011</v>
      </c>
      <c r="G952">
        <v>44.796491534562023</v>
      </c>
      <c r="H952">
        <v>1.192083813831964</v>
      </c>
      <c r="I952">
        <v>-4.2060261562213981</v>
      </c>
      <c r="J952">
        <v>0.93897144325026238</v>
      </c>
    </row>
    <row r="953" spans="1:10" x14ac:dyDescent="0.25">
      <c r="A953">
        <v>2</v>
      </c>
      <c r="B953">
        <v>4</v>
      </c>
      <c r="C953">
        <v>4.8309135835962067</v>
      </c>
      <c r="D953">
        <v>5.1420328733775769</v>
      </c>
      <c r="E953">
        <v>25.066933970033869</v>
      </c>
      <c r="F953">
        <v>34.221852595049768</v>
      </c>
      <c r="G953">
        <v>48.006201979037598</v>
      </c>
      <c r="H953">
        <v>1.15430396512555</v>
      </c>
      <c r="I953">
        <v>0.36750769770800318</v>
      </c>
      <c r="J953">
        <v>0.94934923359223977</v>
      </c>
    </row>
    <row r="954" spans="1:10" x14ac:dyDescent="0.25">
      <c r="A954">
        <v>2</v>
      </c>
      <c r="B954">
        <v>4</v>
      </c>
      <c r="C954">
        <v>0.19534513568442291</v>
      </c>
      <c r="D954">
        <v>15.594284029887239</v>
      </c>
      <c r="E954">
        <v>18.023526163023341</v>
      </c>
      <c r="F954">
        <v>27.343181952869362</v>
      </c>
      <c r="G954">
        <v>42.224188598613487</v>
      </c>
      <c r="H954">
        <v>0.9580658484884027</v>
      </c>
      <c r="I954">
        <v>1.514788206247516</v>
      </c>
      <c r="J954">
        <v>0.95504880262546799</v>
      </c>
    </row>
    <row r="955" spans="1:10" x14ac:dyDescent="0.25">
      <c r="A955">
        <v>2</v>
      </c>
      <c r="B955">
        <v>4</v>
      </c>
      <c r="C955">
        <v>6.5120892387636946</v>
      </c>
      <c r="D955">
        <v>13.268147563891761</v>
      </c>
      <c r="E955">
        <v>22.357352169147021</v>
      </c>
      <c r="F955">
        <v>36.911123779458762</v>
      </c>
      <c r="G955">
        <v>35.235119248412801</v>
      </c>
      <c r="H955">
        <v>0.8108903623486523</v>
      </c>
      <c r="I955">
        <v>6.6389591529617604</v>
      </c>
      <c r="J955">
        <v>0.92600228092615966</v>
      </c>
    </row>
    <row r="956" spans="1:10" x14ac:dyDescent="0.25">
      <c r="A956">
        <v>2</v>
      </c>
      <c r="B956">
        <v>4</v>
      </c>
      <c r="C956">
        <v>-3.8134720746739741</v>
      </c>
      <c r="D956">
        <v>14.571121560272861</v>
      </c>
      <c r="E956">
        <v>18.44556229854674</v>
      </c>
      <c r="F956">
        <v>34.484442755670393</v>
      </c>
      <c r="G956">
        <v>42.77484829495743</v>
      </c>
      <c r="H956">
        <v>1.130899619346603</v>
      </c>
      <c r="I956">
        <v>-1.32549181997738</v>
      </c>
      <c r="J956">
        <v>0.96954272565397015</v>
      </c>
    </row>
    <row r="957" spans="1:10" x14ac:dyDescent="0.25">
      <c r="A957">
        <v>2</v>
      </c>
      <c r="B957">
        <v>4</v>
      </c>
      <c r="C957">
        <v>3.5279737724110358</v>
      </c>
      <c r="D957">
        <v>8.8952443592407473</v>
      </c>
      <c r="E957">
        <v>19.321090392443239</v>
      </c>
      <c r="F957">
        <v>39.504567016510023</v>
      </c>
      <c r="G957">
        <v>45.975260189362068</v>
      </c>
      <c r="H957">
        <v>1.155038954911713</v>
      </c>
      <c r="I957">
        <v>0.3440480477591521</v>
      </c>
      <c r="J957">
        <v>0.95916544553602023</v>
      </c>
    </row>
    <row r="958" spans="1:10" x14ac:dyDescent="0.25">
      <c r="A958">
        <v>2</v>
      </c>
      <c r="B958">
        <v>4</v>
      </c>
      <c r="C958">
        <v>-2.4905348597549328</v>
      </c>
      <c r="D958">
        <v>13.23375646185044</v>
      </c>
      <c r="E958">
        <v>20.57429698326963</v>
      </c>
      <c r="F958">
        <v>35.289357364839731</v>
      </c>
      <c r="G958">
        <v>37.62618262742793</v>
      </c>
      <c r="H958">
        <v>1.0228903587735501</v>
      </c>
      <c r="I958">
        <v>0.38880454005555981</v>
      </c>
      <c r="J958">
        <v>0.95745389122501656</v>
      </c>
    </row>
    <row r="959" spans="1:10" x14ac:dyDescent="0.25">
      <c r="A959">
        <v>2</v>
      </c>
      <c r="B959">
        <v>4</v>
      </c>
      <c r="C959">
        <v>2.5760950721501921</v>
      </c>
      <c r="D959">
        <v>10.55081903503701</v>
      </c>
      <c r="E959">
        <v>18.431876540383669</v>
      </c>
      <c r="F959">
        <v>29.693959974344889</v>
      </c>
      <c r="G959">
        <v>41.222212420361963</v>
      </c>
      <c r="H959">
        <v>0.96435375635731402</v>
      </c>
      <c r="I959">
        <v>1.207917481309263</v>
      </c>
      <c r="J959">
        <v>0.99095292104969779</v>
      </c>
    </row>
    <row r="960" spans="1:10" x14ac:dyDescent="0.25">
      <c r="A960">
        <v>2</v>
      </c>
      <c r="B960">
        <v>4</v>
      </c>
      <c r="C960">
        <v>8.3412197275675126</v>
      </c>
      <c r="D960">
        <v>6.3719178516715607</v>
      </c>
      <c r="E960">
        <v>19.543842008060139</v>
      </c>
      <c r="F960">
        <v>32.687448125910592</v>
      </c>
      <c r="G960">
        <v>40.539156039016042</v>
      </c>
      <c r="H960">
        <v>0.90711402897136073</v>
      </c>
      <c r="I960">
        <v>3.354436171017952</v>
      </c>
      <c r="J960">
        <v>0.92094855454915847</v>
      </c>
    </row>
    <row r="961" spans="1:10" x14ac:dyDescent="0.25">
      <c r="A961">
        <v>2</v>
      </c>
      <c r="B961">
        <v>4</v>
      </c>
      <c r="C961">
        <v>2.7923520798063022</v>
      </c>
      <c r="D961">
        <v>15.24695412088523</v>
      </c>
      <c r="E961">
        <v>22.164086619389948</v>
      </c>
      <c r="F961">
        <v>29.633177450916229</v>
      </c>
      <c r="G961">
        <v>42.02123063151987</v>
      </c>
      <c r="H961">
        <v>0.9284398043345814</v>
      </c>
      <c r="I961">
        <v>3.8027640938118878</v>
      </c>
      <c r="J961">
        <v>0.98741265977153525</v>
      </c>
    </row>
    <row r="962" spans="1:10" x14ac:dyDescent="0.25">
      <c r="A962">
        <v>2</v>
      </c>
      <c r="B962">
        <v>4</v>
      </c>
      <c r="C962">
        <v>-2.9938595406141428</v>
      </c>
      <c r="D962">
        <v>16.69622083473789</v>
      </c>
      <c r="E962">
        <v>23.477205505248701</v>
      </c>
      <c r="F962">
        <v>33.227241250402187</v>
      </c>
      <c r="G962">
        <v>37.687429070833623</v>
      </c>
      <c r="H962">
        <v>0.97893597638559815</v>
      </c>
      <c r="I962">
        <v>2.0401278964096861</v>
      </c>
      <c r="J962">
        <v>0.93364390513043105</v>
      </c>
    </row>
    <row r="963" spans="1:10" x14ac:dyDescent="0.25">
      <c r="A963">
        <v>2</v>
      </c>
      <c r="B963">
        <v>4</v>
      </c>
      <c r="C963">
        <v>1.2297365269241689</v>
      </c>
      <c r="D963">
        <v>14.646831930087719</v>
      </c>
      <c r="E963">
        <v>18.8394412717935</v>
      </c>
      <c r="F963">
        <v>40.07939980081224</v>
      </c>
      <c r="G963">
        <v>44.121234840652143</v>
      </c>
      <c r="H963">
        <v>1.112155644981804</v>
      </c>
      <c r="I963">
        <v>1.540215974417865</v>
      </c>
      <c r="J963">
        <v>0.95455667788350929</v>
      </c>
    </row>
    <row r="964" spans="1:10" x14ac:dyDescent="0.25">
      <c r="A964">
        <v>2</v>
      </c>
      <c r="B964">
        <v>4</v>
      </c>
      <c r="C964">
        <v>-1.9399901359905241</v>
      </c>
      <c r="D964">
        <v>12.818980083554351</v>
      </c>
      <c r="E964">
        <v>20.41573068941338</v>
      </c>
      <c r="F964">
        <v>40.427880554934298</v>
      </c>
      <c r="G964">
        <v>35.925776721349358</v>
      </c>
      <c r="H964">
        <v>1.0334043418605969</v>
      </c>
      <c r="I964">
        <v>0.86158874544023334</v>
      </c>
      <c r="J964">
        <v>0.89566024804340416</v>
      </c>
    </row>
    <row r="965" spans="1:10" x14ac:dyDescent="0.25">
      <c r="A965">
        <v>2</v>
      </c>
      <c r="B965">
        <v>4</v>
      </c>
      <c r="C965">
        <v>10.70893867663575</v>
      </c>
      <c r="D965">
        <v>5.9932014018729562</v>
      </c>
      <c r="E965">
        <v>22.45755572263359</v>
      </c>
      <c r="F965">
        <v>34.435401939176472</v>
      </c>
      <c r="G965">
        <v>40.255554394059097</v>
      </c>
      <c r="H965">
        <v>0.87535431972150213</v>
      </c>
      <c r="I965">
        <v>5.2630440324455314</v>
      </c>
      <c r="J965">
        <v>0.88190326372446226</v>
      </c>
    </row>
    <row r="966" spans="1:10" x14ac:dyDescent="0.25">
      <c r="A966">
        <v>2</v>
      </c>
      <c r="B966">
        <v>4</v>
      </c>
      <c r="C966">
        <v>0.84396269547030234</v>
      </c>
      <c r="D966">
        <v>13.51198769589061</v>
      </c>
      <c r="E966">
        <v>19.108951774333271</v>
      </c>
      <c r="F966">
        <v>29.4265669585612</v>
      </c>
      <c r="G966">
        <v>43.753266896902147</v>
      </c>
      <c r="H966">
        <v>1.017331876655343</v>
      </c>
      <c r="I966">
        <v>0.98230967112464995</v>
      </c>
      <c r="J966">
        <v>0.98185615151857286</v>
      </c>
    </row>
    <row r="967" spans="1:10" x14ac:dyDescent="0.25">
      <c r="A967">
        <v>2</v>
      </c>
      <c r="B967">
        <v>4</v>
      </c>
      <c r="C967">
        <v>0.18518787714191909</v>
      </c>
      <c r="D967">
        <v>20.981572586503621</v>
      </c>
      <c r="E967">
        <v>19.261939330795709</v>
      </c>
      <c r="F967">
        <v>31.804204494844718</v>
      </c>
      <c r="G967">
        <v>45.720584194021043</v>
      </c>
      <c r="H967">
        <v>1.018934245420994</v>
      </c>
      <c r="I967">
        <v>3.2120127882415299</v>
      </c>
      <c r="J967">
        <v>0.9183321717723536</v>
      </c>
    </row>
    <row r="968" spans="1:10" x14ac:dyDescent="0.25">
      <c r="A968">
        <v>2</v>
      </c>
      <c r="B968">
        <v>4</v>
      </c>
      <c r="C968">
        <v>5.6242904158592211</v>
      </c>
      <c r="D968">
        <v>8.5316159476086533</v>
      </c>
      <c r="E968">
        <v>21.348313085922801</v>
      </c>
      <c r="F968">
        <v>33.204886659229921</v>
      </c>
      <c r="G968">
        <v>41.5486297259433</v>
      </c>
      <c r="H968">
        <v>0.96521949331789436</v>
      </c>
      <c r="I968">
        <v>2.747157300554889</v>
      </c>
      <c r="J968">
        <v>0.97282743119522608</v>
      </c>
    </row>
    <row r="969" spans="1:10" x14ac:dyDescent="0.25">
      <c r="A969">
        <v>2</v>
      </c>
      <c r="B969">
        <v>4</v>
      </c>
      <c r="C969">
        <v>0.40151829216719892</v>
      </c>
      <c r="D969">
        <v>15.018471019231439</v>
      </c>
      <c r="E969">
        <v>17.863810801351931</v>
      </c>
      <c r="F969">
        <v>30.413416156721009</v>
      </c>
      <c r="G969">
        <v>44.024798051380458</v>
      </c>
      <c r="H969">
        <v>1.026415046559161</v>
      </c>
      <c r="I969">
        <v>1.016101932987191</v>
      </c>
      <c r="J969">
        <v>0.96904310663458026</v>
      </c>
    </row>
    <row r="970" spans="1:10" x14ac:dyDescent="0.25">
      <c r="A970">
        <v>2</v>
      </c>
      <c r="B970">
        <v>4</v>
      </c>
      <c r="C970">
        <v>-3.4330701968599642</v>
      </c>
      <c r="D970">
        <v>12.965643102571971</v>
      </c>
      <c r="E970">
        <v>20.262080360037039</v>
      </c>
      <c r="F970">
        <v>31.844660466367841</v>
      </c>
      <c r="G970">
        <v>36.973745073563961</v>
      </c>
      <c r="H970">
        <v>0.99692647904643716</v>
      </c>
      <c r="I970">
        <v>-0.2159178197925726</v>
      </c>
      <c r="J970">
        <v>0.96803623923544746</v>
      </c>
    </row>
    <row r="971" spans="1:10" x14ac:dyDescent="0.25">
      <c r="A971">
        <v>2</v>
      </c>
      <c r="B971">
        <v>4</v>
      </c>
      <c r="C971">
        <v>4.6676792779638872</v>
      </c>
      <c r="D971">
        <v>10.919520939971891</v>
      </c>
      <c r="E971">
        <v>21.18818005514477</v>
      </c>
      <c r="F971">
        <v>33.166978360333189</v>
      </c>
      <c r="G971">
        <v>43.605325363129502</v>
      </c>
      <c r="H971">
        <v>1.0012274959069249</v>
      </c>
      <c r="I971">
        <v>2.6849868811701429</v>
      </c>
      <c r="J971">
        <v>0.98976798298082913</v>
      </c>
    </row>
    <row r="972" spans="1:10" x14ac:dyDescent="0.25">
      <c r="A972">
        <v>2</v>
      </c>
      <c r="B972">
        <v>4</v>
      </c>
      <c r="C972">
        <v>1.485195005831949</v>
      </c>
      <c r="D972">
        <v>6.3767705894743676</v>
      </c>
      <c r="E972">
        <v>20.486581368406561</v>
      </c>
      <c r="F972">
        <v>33.750509646685927</v>
      </c>
      <c r="G972">
        <v>39.317911567524213</v>
      </c>
      <c r="H972">
        <v>1.0303917218059611</v>
      </c>
      <c r="I972">
        <v>-0.32444080053461383</v>
      </c>
      <c r="J972">
        <v>0.97361106372854755</v>
      </c>
    </row>
    <row r="973" spans="1:10" x14ac:dyDescent="0.25">
      <c r="A973">
        <v>2</v>
      </c>
      <c r="B973">
        <v>4</v>
      </c>
      <c r="C973">
        <v>3.118938553711776</v>
      </c>
      <c r="D973">
        <v>10.234875204382099</v>
      </c>
      <c r="E973">
        <v>22.386007797735822</v>
      </c>
      <c r="F973">
        <v>20.62202120996173</v>
      </c>
      <c r="G973">
        <v>42.061662361430997</v>
      </c>
      <c r="H973">
        <v>0.88272593621018103</v>
      </c>
      <c r="I973">
        <v>2.0301823012408668</v>
      </c>
      <c r="J973">
        <v>0.89294101056002806</v>
      </c>
    </row>
    <row r="974" spans="1:10" x14ac:dyDescent="0.25">
      <c r="A974">
        <v>2</v>
      </c>
      <c r="B974">
        <v>4</v>
      </c>
      <c r="C974">
        <v>4.9647761295476958</v>
      </c>
      <c r="D974">
        <v>10.898308444668981</v>
      </c>
      <c r="E974">
        <v>23.85001820554136</v>
      </c>
      <c r="F974">
        <v>32.543300248194093</v>
      </c>
      <c r="G974">
        <v>45.356864702466488</v>
      </c>
      <c r="H974">
        <v>1.0242916894936269</v>
      </c>
      <c r="I974">
        <v>3.0368197562111869</v>
      </c>
      <c r="J974">
        <v>0.98794003784012763</v>
      </c>
    </row>
    <row r="975" spans="1:10" x14ac:dyDescent="0.25">
      <c r="A975">
        <v>2</v>
      </c>
      <c r="B975">
        <v>4</v>
      </c>
      <c r="C975">
        <v>0.85860615644930238</v>
      </c>
      <c r="D975">
        <v>7.6152562341376813</v>
      </c>
      <c r="E975">
        <v>18.823341350917079</v>
      </c>
      <c r="F975">
        <v>34.801063981514297</v>
      </c>
      <c r="G975">
        <v>37.520689739013157</v>
      </c>
      <c r="H975">
        <v>1.0050997491250431</v>
      </c>
      <c r="I975">
        <v>-0.1782034900945639</v>
      </c>
      <c r="J975">
        <v>0.96471379417225445</v>
      </c>
    </row>
    <row r="976" spans="1:10" x14ac:dyDescent="0.25">
      <c r="A976">
        <v>2</v>
      </c>
      <c r="B976">
        <v>4</v>
      </c>
      <c r="C976">
        <v>4.9552615009506384</v>
      </c>
      <c r="D976">
        <v>13.694727025862729</v>
      </c>
      <c r="E976">
        <v>21.622781339384449</v>
      </c>
      <c r="F976">
        <v>36.991643559306517</v>
      </c>
      <c r="G976">
        <v>41.903114940625287</v>
      </c>
      <c r="H976">
        <v>0.97192623412793111</v>
      </c>
      <c r="I976">
        <v>4.3949809906673032</v>
      </c>
      <c r="J976">
        <v>0.98020477730776889</v>
      </c>
    </row>
    <row r="977" spans="1:10" x14ac:dyDescent="0.25">
      <c r="A977">
        <v>2</v>
      </c>
      <c r="B977">
        <v>4</v>
      </c>
      <c r="C977">
        <v>0.97397062292105518</v>
      </c>
      <c r="D977">
        <v>14.3873290645711</v>
      </c>
      <c r="E977">
        <v>22.08244722418312</v>
      </c>
      <c r="F977">
        <v>37.339965265918167</v>
      </c>
      <c r="G977">
        <v>46.111191106086871</v>
      </c>
      <c r="H977">
        <v>1.132270771676787</v>
      </c>
      <c r="I977">
        <v>1.533565223200327</v>
      </c>
      <c r="J977">
        <v>0.9915384045496568</v>
      </c>
    </row>
    <row r="978" spans="1:10" x14ac:dyDescent="0.25">
      <c r="A978">
        <v>2</v>
      </c>
      <c r="B978">
        <v>4</v>
      </c>
      <c r="C978">
        <v>9.7810009161543254E-2</v>
      </c>
      <c r="D978">
        <v>2.7702277136504971</v>
      </c>
      <c r="E978">
        <v>18.66883316726468</v>
      </c>
      <c r="F978">
        <v>35.549899736990312</v>
      </c>
      <c r="G978">
        <v>39.845257601000277</v>
      </c>
      <c r="H978">
        <v>1.122745672070173</v>
      </c>
      <c r="I978">
        <v>-3.0685077957899982</v>
      </c>
      <c r="J978">
        <v>0.9488684458711143</v>
      </c>
    </row>
    <row r="979" spans="1:10" x14ac:dyDescent="0.25">
      <c r="A979">
        <v>2</v>
      </c>
      <c r="B979">
        <v>4</v>
      </c>
      <c r="C979">
        <v>-3.4591824008624399</v>
      </c>
      <c r="D979">
        <v>11.65296602064827</v>
      </c>
      <c r="E979">
        <v>15.220854861315461</v>
      </c>
      <c r="F979">
        <v>30.613131462697641</v>
      </c>
      <c r="G979">
        <v>45.613993204254527</v>
      </c>
      <c r="H979">
        <v>1.1710651665228331</v>
      </c>
      <c r="I979">
        <v>-3.492950700845967</v>
      </c>
      <c r="J979">
        <v>0.97156122109441478</v>
      </c>
    </row>
    <row r="980" spans="1:10" x14ac:dyDescent="0.25">
      <c r="A980">
        <v>2</v>
      </c>
      <c r="B980">
        <v>4</v>
      </c>
      <c r="C980">
        <v>7.4877702758179954E-2</v>
      </c>
      <c r="D980">
        <v>5.4144291276763434</v>
      </c>
      <c r="E980">
        <v>24.38224985121343</v>
      </c>
      <c r="F980">
        <v>35.715519508625214</v>
      </c>
      <c r="G980">
        <v>38.103766702265538</v>
      </c>
      <c r="H980">
        <v>1.063588683799636</v>
      </c>
      <c r="I980">
        <v>-0.5336050974849762</v>
      </c>
      <c r="J980">
        <v>0.94193606020485998</v>
      </c>
    </row>
    <row r="981" spans="1:10" x14ac:dyDescent="0.25">
      <c r="A981">
        <v>2</v>
      </c>
      <c r="B981">
        <v>4</v>
      </c>
      <c r="C981">
        <v>-1.0391001727846401</v>
      </c>
      <c r="D981">
        <v>13.02429782252762</v>
      </c>
      <c r="E981">
        <v>23.132299573614791</v>
      </c>
      <c r="F981">
        <v>26.169092780681339</v>
      </c>
      <c r="G981">
        <v>43.102681496638453</v>
      </c>
      <c r="H981">
        <v>1.014283582969999</v>
      </c>
      <c r="I981">
        <v>0.59218264073553328</v>
      </c>
      <c r="J981">
        <v>0.96231927357522007</v>
      </c>
    </row>
    <row r="982" spans="1:10" x14ac:dyDescent="0.25">
      <c r="A982">
        <v>2</v>
      </c>
      <c r="B982">
        <v>4</v>
      </c>
      <c r="C982">
        <v>0.3564172886178707</v>
      </c>
      <c r="D982">
        <v>9.2489140945663131</v>
      </c>
      <c r="E982">
        <v>28.246155591869709</v>
      </c>
      <c r="F982">
        <v>27.422946976751959</v>
      </c>
      <c r="G982">
        <v>50.389323561226078</v>
      </c>
      <c r="H982">
        <v>1.1823984542740209</v>
      </c>
      <c r="I982">
        <v>-0.51521758287402264</v>
      </c>
      <c r="J982">
        <v>0.93266849732430612</v>
      </c>
    </row>
    <row r="983" spans="1:10" x14ac:dyDescent="0.25">
      <c r="A983">
        <v>2</v>
      </c>
      <c r="B983">
        <v>4</v>
      </c>
      <c r="C983">
        <v>-7.3362955400425918</v>
      </c>
      <c r="D983">
        <v>8.2361212756415458</v>
      </c>
      <c r="E983">
        <v>18.029657089452499</v>
      </c>
      <c r="F983">
        <v>33.374725697036972</v>
      </c>
      <c r="G983">
        <v>50.49881800692436</v>
      </c>
      <c r="H983">
        <v>1.408088315153293</v>
      </c>
      <c r="I983">
        <v>-7.6011609972633067</v>
      </c>
      <c r="J983">
        <v>0.99282874474866811</v>
      </c>
    </row>
    <row r="984" spans="1:10" x14ac:dyDescent="0.25">
      <c r="A984">
        <v>2</v>
      </c>
      <c r="B984">
        <v>4</v>
      </c>
      <c r="C984">
        <v>-1.329138259484427</v>
      </c>
      <c r="D984">
        <v>10.221628591614341</v>
      </c>
      <c r="E984">
        <v>23.37489026442854</v>
      </c>
      <c r="F984">
        <v>41.195630457163048</v>
      </c>
      <c r="G984">
        <v>43.560532222343312</v>
      </c>
      <c r="H984">
        <v>1.207533428292042</v>
      </c>
      <c r="I984">
        <v>-0.74595991062787093</v>
      </c>
      <c r="J984">
        <v>0.96672163626663676</v>
      </c>
    </row>
    <row r="985" spans="1:10" x14ac:dyDescent="0.25">
      <c r="A985">
        <v>2</v>
      </c>
      <c r="B985">
        <v>4</v>
      </c>
      <c r="C985">
        <v>3.8148904496998939</v>
      </c>
      <c r="D985">
        <v>12.83264981988912</v>
      </c>
      <c r="E985">
        <v>22.36059326790782</v>
      </c>
      <c r="F985">
        <v>30.04280918719288</v>
      </c>
      <c r="G985">
        <v>41.385820851811673</v>
      </c>
      <c r="H985">
        <v>0.92352020171527305</v>
      </c>
      <c r="I985">
        <v>3.6169486809948168</v>
      </c>
      <c r="J985">
        <v>0.99715002588615931</v>
      </c>
    </row>
    <row r="986" spans="1:10" x14ac:dyDescent="0.25">
      <c r="A986">
        <v>2</v>
      </c>
      <c r="B986">
        <v>4</v>
      </c>
      <c r="C986">
        <v>4.2515402474013093E-2</v>
      </c>
      <c r="D986">
        <v>15.49182352538142</v>
      </c>
      <c r="E986">
        <v>20.770965536548069</v>
      </c>
      <c r="F986">
        <v>30.717600643991819</v>
      </c>
      <c r="G986">
        <v>46.993716764398862</v>
      </c>
      <c r="H986">
        <v>1.091281798424601</v>
      </c>
      <c r="I986">
        <v>0.97768840606681451</v>
      </c>
      <c r="J986">
        <v>0.97338858131415229</v>
      </c>
    </row>
    <row r="987" spans="1:10" x14ac:dyDescent="0.25">
      <c r="A987">
        <v>2</v>
      </c>
      <c r="B987">
        <v>4</v>
      </c>
      <c r="C987">
        <v>8.7559624103432618</v>
      </c>
      <c r="D987">
        <v>7.4482324755053986</v>
      </c>
      <c r="E987">
        <v>27.67143195500941</v>
      </c>
      <c r="F987">
        <v>25.235979495760269</v>
      </c>
      <c r="G987">
        <v>40.95693575717754</v>
      </c>
      <c r="H987">
        <v>0.82189693713923428</v>
      </c>
      <c r="I987">
        <v>5.5757696759744917</v>
      </c>
      <c r="J987">
        <v>0.855992292173129</v>
      </c>
    </row>
    <row r="988" spans="1:10" x14ac:dyDescent="0.25">
      <c r="A988">
        <v>2</v>
      </c>
      <c r="B988">
        <v>4</v>
      </c>
      <c r="C988">
        <v>2.148675464237396</v>
      </c>
      <c r="D988">
        <v>12.98918530369277</v>
      </c>
      <c r="E988">
        <v>23.315766858573021</v>
      </c>
      <c r="F988">
        <v>31.56626689485638</v>
      </c>
      <c r="G988">
        <v>45.862790786196463</v>
      </c>
      <c r="H988">
        <v>1.0600531223508169</v>
      </c>
      <c r="I988">
        <v>1.9754746144948609</v>
      </c>
      <c r="J988">
        <v>0.99353371573036242</v>
      </c>
    </row>
    <row r="989" spans="1:10" x14ac:dyDescent="0.25">
      <c r="A989">
        <v>2</v>
      </c>
      <c r="B989">
        <v>4</v>
      </c>
      <c r="C989">
        <v>6.0093163145624349</v>
      </c>
      <c r="D989">
        <v>18.836182929004821</v>
      </c>
      <c r="E989">
        <v>21.043614459886161</v>
      </c>
      <c r="F989">
        <v>33.282875285042088</v>
      </c>
      <c r="G989">
        <v>45.49131374938991</v>
      </c>
      <c r="H989">
        <v>0.93410687225692224</v>
      </c>
      <c r="I989">
        <v>6.2505231024386383</v>
      </c>
      <c r="J989">
        <v>0.96653259562686766</v>
      </c>
    </row>
    <row r="990" spans="1:10" x14ac:dyDescent="0.25">
      <c r="A990">
        <v>2</v>
      </c>
      <c r="B990">
        <v>4</v>
      </c>
      <c r="C990">
        <v>8.9341937500567532</v>
      </c>
      <c r="D990">
        <v>4.0825283795081422</v>
      </c>
      <c r="E990">
        <v>21.346879966536591</v>
      </c>
      <c r="F990">
        <v>36.962560416061187</v>
      </c>
      <c r="G990">
        <v>35.335429337382031</v>
      </c>
      <c r="H990">
        <v>0.85682503211203609</v>
      </c>
      <c r="I990">
        <v>4.1958177276682171</v>
      </c>
      <c r="J990">
        <v>0.82335047857427546</v>
      </c>
    </row>
    <row r="991" spans="1:10" x14ac:dyDescent="0.25">
      <c r="A991">
        <v>2</v>
      </c>
      <c r="B991">
        <v>4</v>
      </c>
      <c r="C991">
        <v>-4.6308044507077977</v>
      </c>
      <c r="D991">
        <v>13.933137338908439</v>
      </c>
      <c r="E991">
        <v>17.757625996261091</v>
      </c>
      <c r="F991">
        <v>33.808821178150339</v>
      </c>
      <c r="G991">
        <v>38.071812940015768</v>
      </c>
      <c r="H991">
        <v>1.05280918620689</v>
      </c>
      <c r="I991">
        <v>-1.2680651236122391</v>
      </c>
      <c r="J991">
        <v>0.95096447002479756</v>
      </c>
    </row>
    <row r="992" spans="1:10" x14ac:dyDescent="0.25">
      <c r="A992">
        <v>2</v>
      </c>
      <c r="B992">
        <v>4</v>
      </c>
      <c r="C992">
        <v>0.20626249672767319</v>
      </c>
      <c r="D992">
        <v>12.59659110237571</v>
      </c>
      <c r="E992">
        <v>24.622764434169842</v>
      </c>
      <c r="F992">
        <v>27.184837229305611</v>
      </c>
      <c r="G992">
        <v>40.105649329789848</v>
      </c>
      <c r="H992">
        <v>0.9438701979305425</v>
      </c>
      <c r="I992">
        <v>2.0658169598628859</v>
      </c>
      <c r="J992">
        <v>0.96900943793717975</v>
      </c>
    </row>
    <row r="993" spans="1:10" x14ac:dyDescent="0.25">
      <c r="A993">
        <v>2</v>
      </c>
      <c r="B993">
        <v>4</v>
      </c>
      <c r="C993">
        <v>2.595223797006748</v>
      </c>
      <c r="D993">
        <v>10.49981481568077</v>
      </c>
      <c r="E993">
        <v>20.147951150941179</v>
      </c>
      <c r="F993">
        <v>28.639090428077711</v>
      </c>
      <c r="G993">
        <v>39.525852942929667</v>
      </c>
      <c r="H993">
        <v>0.92000533904242798</v>
      </c>
      <c r="I993">
        <v>1.881479846078655</v>
      </c>
      <c r="J993">
        <v>0.99730389336496506</v>
      </c>
    </row>
    <row r="994" spans="1:10" x14ac:dyDescent="0.25">
      <c r="A994">
        <v>2</v>
      </c>
      <c r="B994">
        <v>4</v>
      </c>
      <c r="C994">
        <v>4.7085796867333114</v>
      </c>
      <c r="D994">
        <v>10.50033770590753</v>
      </c>
      <c r="E994">
        <v>19.218423713885301</v>
      </c>
      <c r="F994">
        <v>32.503030782063291</v>
      </c>
      <c r="G994">
        <v>50.055466681266687</v>
      </c>
      <c r="H994">
        <v>1.1269646706522249</v>
      </c>
      <c r="I994">
        <v>0.85787430092671357</v>
      </c>
      <c r="J994">
        <v>0.95734642817618543</v>
      </c>
    </row>
    <row r="995" spans="1:10" x14ac:dyDescent="0.25">
      <c r="A995">
        <v>2</v>
      </c>
      <c r="B995">
        <v>4</v>
      </c>
      <c r="C995">
        <v>3.9965418033984781</v>
      </c>
      <c r="D995">
        <v>20.25418190427521</v>
      </c>
      <c r="E995">
        <v>24.831690438549941</v>
      </c>
      <c r="F995">
        <v>29.376225949727669</v>
      </c>
      <c r="G995">
        <v>45.560148216881238</v>
      </c>
      <c r="H995">
        <v>0.92249256872417973</v>
      </c>
      <c r="I995">
        <v>6.3539062880829107</v>
      </c>
      <c r="J995">
        <v>0.939933910958898</v>
      </c>
    </row>
    <row r="996" spans="1:10" x14ac:dyDescent="0.25">
      <c r="A996">
        <v>2</v>
      </c>
      <c r="B996">
        <v>4</v>
      </c>
      <c r="C996">
        <v>-2.6029270624695058</v>
      </c>
      <c r="D996">
        <v>8.5393845272787914</v>
      </c>
      <c r="E996">
        <v>18.840625756985531</v>
      </c>
      <c r="F996">
        <v>32.176337801160862</v>
      </c>
      <c r="G996">
        <v>35.784280895049548</v>
      </c>
      <c r="H996">
        <v>1.004113691889202</v>
      </c>
      <c r="I996">
        <v>-1.534733454182994</v>
      </c>
      <c r="J996">
        <v>0.97845932117069923</v>
      </c>
    </row>
    <row r="997" spans="1:10" x14ac:dyDescent="0.25">
      <c r="A997">
        <v>2</v>
      </c>
      <c r="B997">
        <v>4</v>
      </c>
      <c r="C997">
        <v>-5.7272772615992524</v>
      </c>
      <c r="D997">
        <v>13.505794790233629</v>
      </c>
      <c r="E997">
        <v>18.057029591209972</v>
      </c>
      <c r="F997">
        <v>31.52908807728252</v>
      </c>
      <c r="G997">
        <v>44.524818497211371</v>
      </c>
      <c r="H997">
        <v>1.185274848046701</v>
      </c>
      <c r="I997">
        <v>-3.3276062220663749</v>
      </c>
      <c r="J997">
        <v>0.97458316644208465</v>
      </c>
    </row>
    <row r="998" spans="1:10" x14ac:dyDescent="0.25">
      <c r="A998">
        <v>2</v>
      </c>
      <c r="B998">
        <v>4</v>
      </c>
      <c r="C998">
        <v>5.6739221148293968</v>
      </c>
      <c r="D998">
        <v>10.884079332733799</v>
      </c>
      <c r="E998">
        <v>20.29949800752221</v>
      </c>
      <c r="F998">
        <v>38.30260995632382</v>
      </c>
      <c r="G998">
        <v>43.557092504784073</v>
      </c>
      <c r="H998">
        <v>1.0318487140349939</v>
      </c>
      <c r="I998">
        <v>3.1064661025387821</v>
      </c>
      <c r="J998">
        <v>0.96068701711616955</v>
      </c>
    </row>
    <row r="999" spans="1:10" x14ac:dyDescent="0.25">
      <c r="A999">
        <v>2</v>
      </c>
      <c r="B999">
        <v>4</v>
      </c>
      <c r="C999">
        <v>8.3869796080848111</v>
      </c>
      <c r="D999">
        <v>9.6771096316119714</v>
      </c>
      <c r="E999">
        <v>22.97965348001739</v>
      </c>
      <c r="F999">
        <v>31.782209365300911</v>
      </c>
      <c r="G999">
        <v>37.503886554256603</v>
      </c>
      <c r="H999">
        <v>0.80338913626032527</v>
      </c>
      <c r="I999">
        <v>5.9981850026478298</v>
      </c>
      <c r="J999">
        <v>0.95737868573675644</v>
      </c>
    </row>
    <row r="1000" spans="1:10" x14ac:dyDescent="0.25">
      <c r="A1000">
        <v>2</v>
      </c>
      <c r="B1000">
        <v>4</v>
      </c>
      <c r="C1000">
        <v>-2.5225972637565182</v>
      </c>
      <c r="D1000">
        <v>15.104307232513509</v>
      </c>
      <c r="E1000">
        <v>13.819303762548801</v>
      </c>
      <c r="F1000">
        <v>32.706539726902697</v>
      </c>
      <c r="G1000">
        <v>39.68232069222509</v>
      </c>
      <c r="H1000">
        <v>1.020120684063524</v>
      </c>
      <c r="I1000">
        <v>-0.64443885118376443</v>
      </c>
      <c r="J1000">
        <v>0.93081620847449109</v>
      </c>
    </row>
    <row r="1001" spans="1:10" x14ac:dyDescent="0.25">
      <c r="A1001">
        <v>2</v>
      </c>
      <c r="B1001">
        <v>4</v>
      </c>
      <c r="C1001">
        <v>3.2595761470307258</v>
      </c>
      <c r="D1001">
        <v>14.26079583504656</v>
      </c>
      <c r="E1001">
        <v>23.8089119049367</v>
      </c>
      <c r="F1001">
        <v>28.775888500876182</v>
      </c>
      <c r="G1001">
        <v>37.265937397657098</v>
      </c>
      <c r="H1001">
        <v>0.82527815167082375</v>
      </c>
      <c r="I1001">
        <v>4.9686589236929777</v>
      </c>
      <c r="J1001">
        <v>0.98429627104824979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mu0_stddev0</vt:lpstr>
      <vt:lpstr>mu0_stddev1</vt:lpstr>
      <vt:lpstr>mu0_stddev2</vt:lpstr>
      <vt:lpstr>mu0_stddev3</vt:lpstr>
      <vt:lpstr>mu0_stddev4</vt:lpstr>
      <vt:lpstr>mu2_stddev1</vt:lpstr>
      <vt:lpstr>mu2_stddev2</vt:lpstr>
      <vt:lpstr>mu2_stddev3</vt:lpstr>
      <vt:lpstr>mu2_stddev4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Jeremy Heilman</cp:lastModifiedBy>
  <dcterms:created xsi:type="dcterms:W3CDTF">2026-02-02T23:01:55Z</dcterms:created>
  <dcterms:modified xsi:type="dcterms:W3CDTF">2026-02-03T15:52:04Z</dcterms:modified>
</cp:coreProperties>
</file>