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018B7132-3AFE-486A-80D5-7C9526D7904D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9" i="3" l="1"/>
  <c r="B20" i="3"/>
  <c r="A1" i="3" a="1"/>
  <c r="B18" i="3" l="1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<sst xmlns="http://schemas.openxmlformats.org/spreadsheetml/2006/main" count="1303" uniqueCount="247">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</sst>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298"/>
  <sheetViews>
    <sheetView topLeftCell="A1288" zoomScaleNormal="100" workbookViewId="0">
      <selection activeCell="C1309" sqref="C1309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0"/>
  <sheetViews>
    <sheetView tabSelected="1" workbookViewId="0">
      <selection activeCell="F16" sqref="F16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0">_xlfn.UNIQUE(Romaneios!A1:A1298)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48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2026-10-26T13:12:11Z</dcterms:modified>
</cp:coreProperties>
</file>