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<sst xmlns="http://schemas.openxmlformats.org/spreadsheetml/2006/main" uniqueCount="10">
  <si>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Cell B3 and B5 contain data validation...</t>
  </si>
  <si>
    <t>Item #1</t>
  </si>
  <si>
    <t>Number:</t>
  </si>
  <si>
    <t>Item #2</t>
  </si>
  <si>
    <t>Item #3</t>
  </si>
  <si>
    <t>List:</t>
  </si>
  <si>
    <t>Item A</t>
  </si>
  <si>
    <t>Item #4</t>
  </si>
  <si>
    <t>Item #5</t>
  </si>
  <si>
    <t>List #2: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</si>
</sst>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D2" t="s">
        <v>1</v>
      </c>
    </row>
    <row r="3" spans="1:4">
      <c r="A3" t="s">
        <v>2</v>
      </c>
      <c r="B3">
        <v>10</v>
      </c>
      <c r="D3" t="s">
        <v>3</v>
      </c>
    </row>
    <row r="4" spans="1:4">
      <c r="D4" t="s">
        <v>4</v>
      </c>
    </row>
    <row r="5" spans="1:4">
      <c r="A5" t="s">
        <v>5</v>
      </c>
      <c r="B5" t="s">
        <v>6</v>
      </c>
      <c r="D5" t="s">
        <v>7</v>
      </c>
    </row>
    <row r="6" spans="1:4">
      <c r="D6" t="s">
        <v>8</v>
      </c>
    </row>
    <row r="7" spans="1:4">
      <c r="A7" t="s">
        <v>9</v>
      </c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$D$2:$D$6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2019-12-09T06:26:06+00:00</dcterms:created>
  <dcterms:modified xsi:type="dcterms:W3CDTF">2019-12-09T06:26:06+00:00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