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<sst xmlns="http://schemas.openxmlformats.org/spreadsheetml/2006/main" uniqueCount="14">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</sst>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Exploded Pie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29199549715"/>
          <c:y val="0.1085879940248626"/>
          <c:w val="0.6144845162272805"/>
          <c:h val="0.8683792439932146"/>
        </c:manualLayout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5.gif"/><Relationship Id="rId2" Type="http://schemas.openxmlformats.org/officeDocument/2006/relationships/image" Target="../media/image21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11</xdr:col>
      <xdr:colOff>9525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09" sqref="H109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2012-02-24T12:05:45+00:00</dcterms:modified>
  <dc:title/>
  <dc:description/>
  <dc:subject/>
  <cp:keywords/>
  <cp:category/>
</cp:coreProperties>
</file>