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<sst xmlns="http://schemas.openxmlformats.org/spreadsheetml/2006/main" uniqueCount="4">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</sst>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Stacked Line Chart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spPr>
            <a:ln w="12700"/>
          </c:spPr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spPr>
            <a:ln w="12700"/>
          </c:spPr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spPr>
            <a:ln w="12700"/>
          </c:spPr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2019-12-09T05:50:21+00:00</dcterms:created>
  <dcterms:modified xsi:type="dcterms:W3CDTF">2019-12-09T05:50:21+00:00</dcterms:modified>
  <dc:title>Untitled Spreadsheet</dc:title>
  <dc:description/>
  <dc:subject/>
  <cp:keywords/>
  <cp:category/>
</cp:coreProperties>
</file>