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Sheet" sheetId="2" state="hidden" r:id="rId2"/>
    <sheet xmlns:r="http://schemas.openxmlformats.org/officeDocument/2006/relationships" name="VeryHiddenSheet" sheetId="3" state="veryHidden" r:id="rId3"/>
    <sheet xmlns:r="http://schemas.openxmlformats.org/officeDocument/2006/relationships" name="Seco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COMMENTTEXT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Name</t>
        </is>
      </c>
      <c r="B1" t="inlineStr">
        <is>
          <t>Score</t>
        </is>
      </c>
      <c r="C1" t="inlineStr">
        <is>
          <t>Secret column</t>
        </is>
      </c>
      <c r="D1" t="inlineStr">
        <is>
          <t>Notes</t>
        </is>
      </c>
    </row>
    <row r="2">
      <c r="A2" t="inlineStr">
        <is>
          <t>Alpha</t>
        </is>
      </c>
      <c r="B2" t="n">
        <v>42</v>
      </c>
      <c r="C2" t="inlineStr">
        <is>
          <t>HIDDENCOLUMNTEXT</t>
        </is>
      </c>
      <c r="D2" t="inlineStr">
        <is>
          <t>kept</t>
        </is>
      </c>
    </row>
    <row r="3" hidden="1">
      <c r="A3" t="inlineStr">
        <is>
          <t>HIDDENROWTEXT</t>
        </is>
      </c>
      <c r="B3" t="n">
        <v>7</v>
      </c>
      <c r="C3" t="inlineStr">
        <is>
          <t>HIDDENCOLUMNTEXT</t>
        </is>
      </c>
      <c r="D3" t="inlineStr">
        <is>
          <t>x</t>
        </is>
      </c>
    </row>
    <row r="4">
      <c r="A4" t="inlineStr">
        <is>
          <t>Total</t>
        </is>
      </c>
      <c r="B4">
        <f>B2+B3</f>
        <v/>
      </c>
      <c r="C4" t="inlineStr">
        <is>
          <t>HIDDENCOLUMNTEXT</t>
        </is>
      </c>
      <c r="D4" s="1" t="n">
        <v>45306</v>
      </c>
    </row>
    <row r="5">
      <c r="A5" t="inlineStr">
        <is>
          <t>Flag</t>
        </is>
      </c>
      <c r="B5" t="b">
        <v>1</v>
      </c>
    </row>
    <row r="6">
      <c r="A6" t="inlineStr">
        <is>
          <t>Multi
line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HIDDENSHEETTEXT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VERYHIDDENSHEETTEXT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C1" t="inlineStr">
        <is>
          <t>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2026-10-22T14:49:50Z</dcterms:created>
  <dcterms:modified xmlns:dcterms="http://purl.org/dc/terms/" xmlns:xsi="http://www.w3.org/2001/XMLSchema-instance" xsi:type="dcterms:W3CDTF">2026-10-22T14:49:50Z</dcterms:modified>
</cp:coreProperties>
</file>