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d" sheetId="1" r:id="rId1"/>
    <sheet name="Hidden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COMMENTTEXT</t>
        </r>
      </text>
    </comment>
  </commentList>
</comments>
</file>

<file path=xl/sharedStrings.xml><?xml version="1.0" encoding="utf-8"?>
<sst xmlns="http://schemas.openxmlformats.org/spreadsheetml/2006/main" count="6" uniqueCount="6">
  <si>
    <t>Plain</t>
  </si>
  <si>
    <r>
      <t xml:space="preserve">Rich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rgb="FFFF0000"/>
        <rFont val="Calibri"/>
        <family val="2"/>
        <scheme val="minor"/>
      </rPr>
      <t>red</t>
    </r>
  </si>
  <si>
    <t>HIDDENROWTEXT</t>
  </si>
  <si>
    <t>HIDDENCOLUMNTEXT</t>
  </si>
  <si>
    <t>after</t>
  </si>
  <si>
    <t>HIDDENSHEETTEXT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</si>
</sst>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3" max="3" width="0" hidden="1" customWidth="1"/>
  </cols>
  <sheetData>
    <row r="1" spans="1:4">
      <c r="A1" t="s">
        <v>0</v>
      </c>
      <c r="B1" t="s">
        <v>1</v>
      </c>
      <c r="C1" t="s">
        <v>3</v>
      </c>
      <c r="D1" t="s">
        <v>4</v>
      </c>
    </row>
    <row r="2" spans="1:4">
      <c r="A2">
        <v>3.5</v>
      </c>
      <c r="B2">
        <f>A2*2</f>
        <v>7</v>
      </c>
    </row>
    <row r="3" spans="1:4">
      <c r="A3" t="b">
        <v>1</v>
      </c>
      <c r="B3" t="b">
        <v>0</v>
      </c>
    </row>
    <row r="4" spans="1:4">
      <c r="A4" t="e">
        <f>1/0</f>
        <v>#DIV/0!</v>
      </c>
    </row>
    <row r="5" spans="1:4" hidden="1">
      <c r="A5" t="s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Shared</vt:lpstr>
      <vt:lpstr>Hidden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2026-10-22T14:49:50Z</dcterms:created>
  <dcterms:modified xsi:type="dcterms:W3CDTF">2026-10-22T14:49:50Z</dcterms:modified>
</cp:coreProperties>
</file>