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K24" sqref="K24"/>
    </sheetView>
  </sheetViews>
  <sheetFormatPr defaultColWidth="9" defaultRowHeight="13.5"/>
  <sheetData>
    <row r="1" spans="1:10">
      <c r="A1">
        <f ca="1">RANDBETWEEN(1,100)</f>
        <v>5</v>
      </c>
      <c r="B1">
        <f ca="1" t="shared" ref="B1:J1" si="0">RANDBETWEEN(1,100)</f>
        <v>43</v>
      </c>
      <c r="C1">
        <f ca="1" t="shared" si="0"/>
        <v>66</v>
      </c>
      <c r="D1">
        <f ca="1" t="shared" si="0"/>
        <v>29</v>
      </c>
      <c r="E1">
        <f ca="1" t="shared" si="0"/>
        <v>16</v>
      </c>
      <c r="F1">
        <f ca="1" t="shared" si="0"/>
        <v>85</v>
      </c>
      <c r="G1">
        <f ca="1" t="shared" si="0"/>
        <v>44</v>
      </c>
      <c r="H1">
        <f ca="1" t="shared" si="0"/>
        <v>5</v>
      </c>
      <c r="I1">
        <f ca="1" t="shared" si="0"/>
        <v>93</v>
      </c>
      <c r="J1">
        <f ca="1" t="shared" si="0"/>
        <v>99</v>
      </c>
    </row>
    <row r="2" spans="1:10">
      <c r="A2">
        <f ca="1" t="shared" ref="A2:A11" si="1">RANDBETWEEN(1,100)</f>
        <v>88</v>
      </c>
      <c r="B2">
        <f ca="1" t="shared" ref="B2:B11" si="2">RANDBETWEEN(1,100)</f>
        <v>92</v>
      </c>
      <c r="C2">
        <f ca="1" t="shared" ref="C2:C11" si="3">RANDBETWEEN(1,100)</f>
        <v>47</v>
      </c>
      <c r="D2">
        <f ca="1" t="shared" ref="D2:D11" si="4">RANDBETWEEN(1,100)</f>
        <v>25</v>
      </c>
      <c r="E2">
        <f ca="1" t="shared" ref="E2:E11" si="5">RANDBETWEEN(1,100)</f>
        <v>72</v>
      </c>
      <c r="F2">
        <f ca="1" t="shared" ref="F2:F11" si="6">RANDBETWEEN(1,100)</f>
        <v>4</v>
      </c>
      <c r="G2">
        <f ca="1" t="shared" ref="G2:G11" si="7">RANDBETWEEN(1,100)</f>
        <v>16</v>
      </c>
      <c r="H2">
        <f ca="1" t="shared" ref="H2:H11" si="8">RANDBETWEEN(1,100)</f>
        <v>87</v>
      </c>
      <c r="I2">
        <f ca="1" t="shared" ref="I2:I11" si="9">RANDBETWEEN(1,100)</f>
        <v>45</v>
      </c>
      <c r="J2">
        <f ca="1" t="shared" ref="J2:J11" si="10">RANDBETWEEN(1,100)</f>
        <v>70</v>
      </c>
    </row>
    <row r="3" spans="1:10">
      <c r="A3">
        <f ca="1" t="shared" si="1"/>
        <v>80</v>
      </c>
      <c r="B3">
        <f ca="1" t="shared" si="2"/>
        <v>6</v>
      </c>
      <c r="C3">
        <f ca="1" t="shared" si="3"/>
        <v>27</v>
      </c>
      <c r="D3">
        <f ca="1" t="shared" si="4"/>
        <v>16</v>
      </c>
      <c r="E3">
        <f ca="1" t="shared" si="5"/>
        <v>53</v>
      </c>
      <c r="F3">
        <f ca="1" t="shared" si="6"/>
        <v>89</v>
      </c>
      <c r="G3">
        <f ca="1" t="shared" si="7"/>
        <v>48</v>
      </c>
      <c r="H3">
        <f ca="1" t="shared" si="8"/>
        <v>41</v>
      </c>
      <c r="I3">
        <f ca="1" t="shared" si="9"/>
        <v>67</v>
      </c>
      <c r="J3">
        <f ca="1" t="shared" si="10"/>
        <v>38</v>
      </c>
    </row>
    <row r="4" spans="1:10">
      <c r="A4">
        <f ca="1" t="shared" si="1"/>
        <v>7</v>
      </c>
      <c r="B4">
        <f ca="1" t="shared" si="2"/>
        <v>89</v>
      </c>
      <c r="C4">
        <f ca="1" t="shared" si="3"/>
        <v>75</v>
      </c>
      <c r="D4">
        <f ca="1" t="shared" si="4"/>
        <v>60</v>
      </c>
      <c r="E4">
        <f ca="1" t="shared" si="5"/>
        <v>65</v>
      </c>
      <c r="F4">
        <f ca="1" t="shared" si="6"/>
        <v>86</v>
      </c>
      <c r="G4">
        <f ca="1" t="shared" si="7"/>
        <v>51</v>
      </c>
      <c r="H4">
        <f ca="1" t="shared" si="8"/>
        <v>54</v>
      </c>
      <c r="I4">
        <f ca="1" t="shared" si="9"/>
        <v>59</v>
      </c>
      <c r="J4">
        <f ca="1" t="shared" si="10"/>
        <v>82</v>
      </c>
    </row>
    <row r="5" spans="1:10">
      <c r="A5">
        <f ca="1" t="shared" si="1"/>
        <v>98</v>
      </c>
      <c r="B5">
        <f ca="1" t="shared" si="2"/>
        <v>79</v>
      </c>
      <c r="C5">
        <f ca="1" t="shared" si="3"/>
        <v>47</v>
      </c>
      <c r="D5">
        <f ca="1" t="shared" si="4"/>
        <v>32</v>
      </c>
      <c r="E5">
        <f ca="1" t="shared" si="5"/>
        <v>4</v>
      </c>
      <c r="F5">
        <f ca="1" t="shared" si="6"/>
        <v>43</v>
      </c>
      <c r="G5">
        <f ca="1" t="shared" si="7"/>
        <v>40</v>
      </c>
      <c r="H5">
        <f ca="1" t="shared" si="8"/>
        <v>7</v>
      </c>
      <c r="I5">
        <f ca="1" t="shared" si="9"/>
        <v>38</v>
      </c>
      <c r="J5">
        <f ca="1" t="shared" si="10"/>
        <v>24</v>
      </c>
    </row>
    <row r="6" spans="1:10">
      <c r="A6">
        <f ca="1" t="shared" si="1"/>
        <v>37</v>
      </c>
      <c r="B6">
        <f ca="1" t="shared" si="2"/>
        <v>42</v>
      </c>
      <c r="C6">
        <f ca="1" t="shared" si="3"/>
        <v>57</v>
      </c>
      <c r="D6">
        <f ca="1" t="shared" si="4"/>
        <v>15</v>
      </c>
      <c r="E6">
        <f ca="1" t="shared" si="5"/>
        <v>65</v>
      </c>
      <c r="F6">
        <f ca="1" t="shared" si="6"/>
        <v>93</v>
      </c>
      <c r="G6">
        <f ca="1" t="shared" si="7"/>
        <v>61</v>
      </c>
      <c r="H6">
        <f ca="1" t="shared" si="8"/>
        <v>65</v>
      </c>
      <c r="I6">
        <f ca="1" t="shared" si="9"/>
        <v>97</v>
      </c>
      <c r="J6">
        <f ca="1" t="shared" si="10"/>
        <v>97</v>
      </c>
    </row>
    <row r="7" spans="1:10">
      <c r="A7">
        <f ca="1" t="shared" si="1"/>
        <v>64</v>
      </c>
      <c r="B7">
        <f ca="1" t="shared" si="2"/>
        <v>22</v>
      </c>
      <c r="C7">
        <f ca="1" t="shared" si="3"/>
        <v>53</v>
      </c>
      <c r="D7">
        <f ca="1" t="shared" si="4"/>
        <v>40</v>
      </c>
      <c r="E7">
        <f ca="1" t="shared" si="5"/>
        <v>56</v>
      </c>
      <c r="F7">
        <f ca="1" t="shared" si="6"/>
        <v>80</v>
      </c>
      <c r="G7">
        <f ca="1" t="shared" si="7"/>
        <v>35</v>
      </c>
      <c r="H7">
        <f ca="1" t="shared" si="8"/>
        <v>9</v>
      </c>
      <c r="I7">
        <f ca="1" t="shared" si="9"/>
        <v>88</v>
      </c>
      <c r="J7">
        <f ca="1" t="shared" si="10"/>
        <v>10</v>
      </c>
    </row>
    <row r="8" spans="1:10">
      <c r="A8">
        <f ca="1" t="shared" si="1"/>
        <v>17</v>
      </c>
      <c r="B8">
        <f ca="1" t="shared" si="2"/>
        <v>66</v>
      </c>
      <c r="C8">
        <f ca="1" t="shared" si="3"/>
        <v>43</v>
      </c>
      <c r="D8">
        <f ca="1" t="shared" si="4"/>
        <v>57</v>
      </c>
      <c r="E8">
        <f ca="1" t="shared" si="5"/>
        <v>88</v>
      </c>
      <c r="F8">
        <f ca="1" t="shared" si="6"/>
        <v>66</v>
      </c>
      <c r="G8">
        <f ca="1" t="shared" si="7"/>
        <v>34</v>
      </c>
      <c r="H8">
        <f ca="1" t="shared" si="8"/>
        <v>64</v>
      </c>
      <c r="I8">
        <f ca="1" t="shared" si="9"/>
        <v>4</v>
      </c>
      <c r="J8">
        <f ca="1" t="shared" si="10"/>
        <v>56</v>
      </c>
    </row>
    <row r="9" spans="1:10">
      <c r="A9">
        <f ca="1" t="shared" si="1"/>
        <v>30</v>
      </c>
      <c r="B9">
        <f ca="1" t="shared" si="2"/>
        <v>40</v>
      </c>
      <c r="C9">
        <f ca="1" t="shared" si="3"/>
        <v>3</v>
      </c>
      <c r="D9">
        <f ca="1" t="shared" si="4"/>
        <v>61</v>
      </c>
      <c r="E9">
        <f ca="1" t="shared" si="5"/>
        <v>19</v>
      </c>
      <c r="F9">
        <f ca="1" t="shared" si="6"/>
        <v>44</v>
      </c>
      <c r="G9">
        <f ca="1" t="shared" si="7"/>
        <v>15</v>
      </c>
      <c r="H9">
        <f ca="1" t="shared" si="8"/>
        <v>23</v>
      </c>
      <c r="I9">
        <f ca="1" t="shared" si="9"/>
        <v>65</v>
      </c>
      <c r="J9">
        <f ca="1" t="shared" si="10"/>
        <v>81</v>
      </c>
    </row>
    <row r="10" spans="1:10">
      <c r="A10">
        <f ca="1" t="shared" si="1"/>
        <v>4</v>
      </c>
      <c r="B10">
        <f ca="1" t="shared" si="2"/>
        <v>83</v>
      </c>
      <c r="C10">
        <f ca="1" t="shared" si="3"/>
        <v>8</v>
      </c>
      <c r="D10">
        <f ca="1" t="shared" si="4"/>
        <v>12</v>
      </c>
      <c r="E10">
        <f ca="1" t="shared" si="5"/>
        <v>8</v>
      </c>
      <c r="F10">
        <f ca="1" t="shared" si="6"/>
        <v>66</v>
      </c>
      <c r="G10">
        <f ca="1" t="shared" si="7"/>
        <v>51</v>
      </c>
      <c r="H10">
        <f ca="1" t="shared" si="8"/>
        <v>66</v>
      </c>
      <c r="I10">
        <f ca="1" t="shared" si="9"/>
        <v>2</v>
      </c>
      <c r="J10">
        <f ca="1" t="shared" si="10"/>
        <v>75</v>
      </c>
    </row>
    <row r="11" spans="1:10">
      <c r="A11">
        <f ca="1" t="shared" si="1"/>
        <v>97</v>
      </c>
      <c r="B11">
        <f ca="1" t="shared" si="2"/>
        <v>90</v>
      </c>
      <c r="C11">
        <f ca="1" t="shared" si="3"/>
        <v>42</v>
      </c>
      <c r="D11">
        <f ca="1" t="shared" si="4"/>
        <v>52</v>
      </c>
      <c r="E11">
        <f ca="1" t="shared" si="5"/>
        <v>7</v>
      </c>
      <c r="F11">
        <f ca="1" t="shared" si="6"/>
        <v>7</v>
      </c>
      <c r="G11">
        <f ca="1" t="shared" si="7"/>
        <v>88</v>
      </c>
      <c r="H11">
        <f ca="1" t="shared" si="8"/>
        <v>57</v>
      </c>
      <c r="I11">
        <f ca="1" t="shared" si="9"/>
        <v>98</v>
      </c>
      <c r="J11">
        <f ca="1" t="shared" si="10"/>
        <v>10</v>
      </c>
    </row>
    <row r="12" spans="1:10">
      <c r="A12">
        <f ca="1" t="shared" ref="A12:A20" si="11">RANDBETWEEN(1,100)</f>
        <v>50</v>
      </c>
      <c r="B12">
        <f ca="1" t="shared" ref="B12:B20" si="12">RANDBETWEEN(1,100)</f>
        <v>53</v>
      </c>
      <c r="C12">
        <f ca="1" t="shared" ref="C12:C20" si="13">RANDBETWEEN(1,100)</f>
        <v>93</v>
      </c>
      <c r="D12">
        <f ca="1" t="shared" ref="D12:D20" si="14">RANDBETWEEN(1,100)</f>
        <v>99</v>
      </c>
      <c r="E12">
        <f ca="1" t="shared" ref="E12:E20" si="15">RANDBETWEEN(1,100)</f>
        <v>17</v>
      </c>
      <c r="F12">
        <f ca="1" t="shared" ref="F12:F20" si="16">RANDBETWEEN(1,100)</f>
        <v>6</v>
      </c>
      <c r="G12">
        <f ca="1" t="shared" ref="G12:G20" si="17">RANDBETWEEN(1,100)</f>
        <v>34</v>
      </c>
      <c r="H12">
        <f ca="1" t="shared" ref="H12:H20" si="18">RANDBETWEEN(1,100)</f>
        <v>20</v>
      </c>
      <c r="I12">
        <f ca="1" t="shared" ref="I12:I20" si="19">RANDBETWEEN(1,100)</f>
        <v>15</v>
      </c>
      <c r="J12">
        <f ca="1" t="shared" ref="J12:J20" si="20">RANDBETWEEN(1,100)</f>
        <v>63</v>
      </c>
    </row>
    <row r="13" spans="1:10">
      <c r="A13">
        <f ca="1" t="shared" si="11"/>
        <v>41</v>
      </c>
      <c r="B13">
        <f ca="1" t="shared" si="12"/>
        <v>12</v>
      </c>
      <c r="C13">
        <f ca="1" t="shared" si="13"/>
        <v>30</v>
      </c>
      <c r="D13">
        <f ca="1" t="shared" si="14"/>
        <v>75</v>
      </c>
      <c r="E13">
        <f ca="1" t="shared" si="15"/>
        <v>55</v>
      </c>
      <c r="F13">
        <f ca="1" t="shared" si="16"/>
        <v>61</v>
      </c>
      <c r="G13">
        <f ca="1" t="shared" si="17"/>
        <v>76</v>
      </c>
      <c r="H13">
        <f ca="1" t="shared" si="18"/>
        <v>29</v>
      </c>
      <c r="I13">
        <f ca="1" t="shared" si="19"/>
        <v>46</v>
      </c>
      <c r="J13">
        <f ca="1" t="shared" si="20"/>
        <v>23</v>
      </c>
    </row>
    <row r="14" spans="1:10">
      <c r="A14">
        <f ca="1" t="shared" si="11"/>
        <v>23</v>
      </c>
      <c r="B14">
        <f ca="1" t="shared" si="12"/>
        <v>4</v>
      </c>
      <c r="C14">
        <f ca="1" t="shared" si="13"/>
        <v>7</v>
      </c>
      <c r="D14">
        <f ca="1" t="shared" si="14"/>
        <v>85</v>
      </c>
      <c r="E14">
        <f ca="1" t="shared" si="15"/>
        <v>39</v>
      </c>
      <c r="F14">
        <f ca="1" t="shared" si="16"/>
        <v>74</v>
      </c>
      <c r="G14">
        <f ca="1" t="shared" si="17"/>
        <v>87</v>
      </c>
      <c r="H14">
        <f ca="1" t="shared" si="18"/>
        <v>60</v>
      </c>
      <c r="I14">
        <f ca="1" t="shared" si="19"/>
        <v>83</v>
      </c>
      <c r="J14">
        <f ca="1" t="shared" si="20"/>
        <v>56</v>
      </c>
    </row>
    <row r="15" spans="1:10">
      <c r="A15">
        <f ca="1" t="shared" si="11"/>
        <v>38</v>
      </c>
      <c r="B15">
        <f ca="1" t="shared" si="12"/>
        <v>13</v>
      </c>
      <c r="C15">
        <f ca="1" t="shared" si="13"/>
        <v>6</v>
      </c>
      <c r="D15">
        <f ca="1" t="shared" si="14"/>
        <v>90</v>
      </c>
      <c r="E15">
        <f ca="1" t="shared" si="15"/>
        <v>72</v>
      </c>
      <c r="F15">
        <f ca="1" t="shared" si="16"/>
        <v>68</v>
      </c>
      <c r="G15">
        <f ca="1" t="shared" si="17"/>
        <v>67</v>
      </c>
      <c r="H15">
        <f ca="1" t="shared" si="18"/>
        <v>70</v>
      </c>
      <c r="I15">
        <f ca="1" t="shared" si="19"/>
        <v>22</v>
      </c>
      <c r="J15">
        <f ca="1" t="shared" si="20"/>
        <v>1</v>
      </c>
    </row>
    <row r="16" spans="1:10">
      <c r="A16">
        <f ca="1" t="shared" si="11"/>
        <v>6</v>
      </c>
      <c r="B16">
        <f ca="1" t="shared" si="12"/>
        <v>55</v>
      </c>
      <c r="C16">
        <f ca="1" t="shared" si="13"/>
        <v>58</v>
      </c>
      <c r="D16">
        <f ca="1" t="shared" si="14"/>
        <v>82</v>
      </c>
      <c r="E16">
        <f ca="1" t="shared" si="15"/>
        <v>50</v>
      </c>
      <c r="F16">
        <f ca="1" t="shared" si="16"/>
        <v>66</v>
      </c>
      <c r="G16">
        <f ca="1" t="shared" si="17"/>
        <v>87</v>
      </c>
      <c r="H16">
        <f ca="1" t="shared" si="18"/>
        <v>44</v>
      </c>
      <c r="I16">
        <f ca="1" t="shared" si="19"/>
        <v>85</v>
      </c>
      <c r="J16">
        <f ca="1" t="shared" si="20"/>
        <v>96</v>
      </c>
    </row>
    <row r="17" spans="1:10">
      <c r="A17">
        <f ca="1" t="shared" si="11"/>
        <v>63</v>
      </c>
      <c r="B17">
        <f ca="1" t="shared" si="12"/>
        <v>14</v>
      </c>
      <c r="C17">
        <f ca="1" t="shared" si="13"/>
        <v>59</v>
      </c>
      <c r="D17">
        <f ca="1" t="shared" si="14"/>
        <v>70</v>
      </c>
      <c r="E17">
        <f ca="1" t="shared" si="15"/>
        <v>86</v>
      </c>
      <c r="F17">
        <f ca="1" t="shared" si="16"/>
        <v>70</v>
      </c>
      <c r="G17">
        <f ca="1" t="shared" si="17"/>
        <v>71</v>
      </c>
      <c r="H17">
        <f ca="1" t="shared" si="18"/>
        <v>34</v>
      </c>
      <c r="I17">
        <f ca="1" t="shared" si="19"/>
        <v>50</v>
      </c>
      <c r="J17">
        <f ca="1" t="shared" si="20"/>
        <v>35</v>
      </c>
    </row>
    <row r="18" spans="1:10">
      <c r="A18">
        <f ca="1" t="shared" si="11"/>
        <v>94</v>
      </c>
      <c r="B18">
        <f ca="1" t="shared" si="12"/>
        <v>33</v>
      </c>
      <c r="C18">
        <f ca="1" t="shared" si="13"/>
        <v>62</v>
      </c>
      <c r="D18">
        <f ca="1" t="shared" si="14"/>
        <v>18</v>
      </c>
      <c r="E18">
        <f ca="1" t="shared" si="15"/>
        <v>17</v>
      </c>
      <c r="F18">
        <f ca="1" t="shared" si="16"/>
        <v>2</v>
      </c>
      <c r="G18">
        <f ca="1" t="shared" si="17"/>
        <v>35</v>
      </c>
      <c r="H18">
        <f ca="1" t="shared" si="18"/>
        <v>69</v>
      </c>
      <c r="I18">
        <f ca="1" t="shared" si="19"/>
        <v>17</v>
      </c>
      <c r="J18">
        <f ca="1" t="shared" si="20"/>
        <v>28</v>
      </c>
    </row>
    <row r="19" spans="1:10">
      <c r="A19">
        <f ca="1" t="shared" si="11"/>
        <v>39</v>
      </c>
      <c r="B19">
        <f ca="1" t="shared" si="12"/>
        <v>91</v>
      </c>
      <c r="C19">
        <f ca="1" t="shared" si="13"/>
        <v>6</v>
      </c>
      <c r="D19">
        <f ca="1" t="shared" si="14"/>
        <v>50</v>
      </c>
      <c r="E19">
        <f ca="1" t="shared" si="15"/>
        <v>77</v>
      </c>
      <c r="F19">
        <f ca="1" t="shared" si="16"/>
        <v>65</v>
      </c>
      <c r="G19">
        <f ca="1" t="shared" si="17"/>
        <v>29</v>
      </c>
      <c r="H19">
        <f ca="1" t="shared" si="18"/>
        <v>20</v>
      </c>
      <c r="I19">
        <f ca="1" t="shared" si="19"/>
        <v>91</v>
      </c>
      <c r="J19">
        <f ca="1" t="shared" si="20"/>
        <v>81</v>
      </c>
    </row>
    <row r="20" spans="1:10">
      <c r="A20">
        <f ca="1" t="shared" si="11"/>
        <v>38</v>
      </c>
      <c r="B20">
        <f ca="1" t="shared" si="12"/>
        <v>64</v>
      </c>
      <c r="C20">
        <f ca="1" t="shared" si="13"/>
        <v>67</v>
      </c>
      <c r="D20">
        <f ca="1" t="shared" si="14"/>
        <v>20</v>
      </c>
      <c r="E20">
        <f ca="1" t="shared" si="15"/>
        <v>92</v>
      </c>
      <c r="F20">
        <f ca="1" t="shared" si="16"/>
        <v>49</v>
      </c>
      <c r="G20">
        <f ca="1" t="shared" si="17"/>
        <v>51</v>
      </c>
      <c r="H20">
        <f ca="1" t="shared" si="18"/>
        <v>34</v>
      </c>
      <c r="I20">
        <f ca="1" t="shared" si="19"/>
        <v>44</v>
      </c>
      <c r="J20">
        <f ca="1" t="shared" si="20"/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小胡同学</cp:lastModifiedBy>
  <dcterms:created xsi:type="dcterms:W3CDTF">2023-05-12T11:15:00Z</dcterms:created>
  <dcterms:modified xsi:type="dcterms:W3CDTF">2025-05-09T08:25:15Z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0F2FB13DD9F54A659A51823588A45B70_12</vt:lpwstr>
  </property>
</Properties>
</file>