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Name" sheetId="1" r:id="rId1"/>
    <sheet name="Age" sheetId="2" r:id="rId2"/>
    <sheet name="Ph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<sst xmlns="http://schemas.openxmlformats.org/spreadsheetml/2006/main" count="8" uniqueCount="8">
  <si>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姓名</t>
  </si>
  <si>
    <t>张三</t>
  </si>
  <si>
    <t>李四</t>
  </si>
  <si>
    <t>王五</t>
  </si>
  <si>
    <t>马六</t>
  </si>
  <si>
    <t>黑七</t>
  </si>
  <si>
    <t>年龄</t>
  </si>
  <si>
    <t>手机号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</si>
</sst>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tabSelected="1" workbookViewId="0">
      <selection activeCell="G36" sqref="G36"/>
    </sheetView>
  </sheetViews>
  <sheetFormatPr defaultColWidth="9" defaultRowHeight="13.5" outlineLevelRow="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E9" sqref="E9"/>
    </sheetView>
  </sheetViews>
  <sheetFormatPr defaultColWidth="9" defaultRowHeight="13.5" outlineLevelRow="5"/>
  <sheetData>
    <row r="1" spans="1:1">
      <c r="A1" t="s">
        <v>6</v>
      </c>
    </row>
    <row r="2" spans="1:1">
      <c r="A2" s="1">
        <f ca="1">RANDBETWEEN(1,99)</f>
        <v>22</v>
      </c>
    </row>
    <row r="3" spans="1:1">
      <c r="A3" s="1">
        <f ca="1">RANDBETWEEN(1,99)</f>
        <v>1</v>
      </c>
    </row>
    <row r="4" spans="1:1">
      <c r="A4" s="1">
        <f ca="1">RANDBETWEEN(1,99)</f>
        <v>90</v>
      </c>
    </row>
    <row r="5" spans="1:1">
      <c r="A5" s="1">
        <f ca="1">RANDBETWEEN(1,99)</f>
        <v>44</v>
      </c>
    </row>
    <row r="6" spans="1:1">
      <c r="A6" s="1">
        <f ca="1">RANDBETWEEN(1,99)</f>
        <v>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E40" sqref="E40"/>
    </sheetView>
  </sheetViews>
  <sheetFormatPr defaultColWidth="9" defaultRowHeight="13.5" outlineLevelRow="5"/>
  <cols>
    <col min="1" max="1" width="14.125" customWidth="1"/>
  </cols>
  <sheetData>
    <row r="1" spans="1:1">
      <c r="A1" t="s">
        <v>7</v>
      </c>
    </row>
    <row r="2" spans="1:1">
      <c r="A2">
        <v>18888888888</v>
      </c>
    </row>
    <row r="3" spans="1:1">
      <c r="A3">
        <v>18888888889</v>
      </c>
    </row>
    <row r="4" spans="1:1">
      <c r="A4">
        <v>18888888890</v>
      </c>
    </row>
    <row r="5" spans="1:1">
      <c r="A5">
        <v>18888888891</v>
      </c>
    </row>
    <row r="6" spans="1:1">
      <c r="A6">
        <v>18888888892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Name</vt:lpstr>
      <vt:lpstr>Age</vt:lpstr>
      <vt:lpstr>Phone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小胡同学</cp:lastModifiedBy>
  <dcterms:created xsi:type="dcterms:W3CDTF">2023-05-12T11:15:00Z</dcterms:created>
  <dcterms:modified xsi:type="dcterms:W3CDTF">2025-05-09T08:51:11Z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D48F947F11E3490A88A509930AF6C2FD_12</vt:lpwstr>
  </property>
</Properties>
</file>