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<sst xmlns="http://schemas.openxmlformats.org/spreadsheetml/2006/main" count="1" uniqueCount="1">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</sst>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workbookViewId="0">
      <selection activeCell="M6" sqref="M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f>A2+1</f>
        <v>2</v>
      </c>
    </row>
    <row r="4" spans="1:1" x14ac:dyDescent="0.25">
      <c r="A4">
        <f t="shared" ref="A4:A30" si="0">A3+1</f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2021-05-09T22:20:31Z</dcterms:modified>
</cp:coreProperties>
</file>