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School\WEB-289-YD1 Internet Technologies Project\"/>
    </mc:Choice>
  </mc:AlternateContent>
  <xr:revisionPtr revIDLastSave="0" documentId="10_ncr:100000_{8644A3DF-A67E-48B8-A4F0-D417F44DDEE0}" xr6:coauthVersionLast="31" xr6:coauthVersionMax="31" xr10:uidLastSave="{00000000-0000-0000-0000-000000000000}"/>
  <bookViews>
    <workbookView xWindow="0" yWindow="0" windowWidth="21570" windowHeight="7980" tabRatio="560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7901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 l="1"/>
  <c r="E20" i="15"/>
  <c r="E20" i="14"/>
  <c r="E20" i="13"/>
  <c r="E20" i="12"/>
  <c r="E20" i="11"/>
  <c r="E20" i="10"/>
  <c r="E20" i="9"/>
  <c r="E20" i="8"/>
  <c r="E20" i="7"/>
  <c r="E20" i="5"/>
  <c r="E20" i="4"/>
  <c r="E20" i="3"/>
  <c r="E20" i="2"/>
  <c r="E20" i="1"/>
  <c r="E21" i="1"/>
  <c r="E21" i="2"/>
  <c r="E21" i="3"/>
  <c r="E21" i="4"/>
  <c r="E21" i="5"/>
  <c r="E21" i="7"/>
  <c r="E21" i="8"/>
  <c r="E21" i="9"/>
  <c r="E21" i="10"/>
  <c r="E21" i="11"/>
  <c r="E21" i="12"/>
  <c r="E21" i="13"/>
  <c r="E21" i="14"/>
  <c r="E21" i="15"/>
  <c r="E21" i="17"/>
  <c r="E20" i="16"/>
  <c r="E21" i="16"/>
</calcChain>
</file>

<file path=xl/sharedStrings.xml><?xml version="1.0" encoding="utf-8"?>
<sst xmlns="http://schemas.openxmlformats.org/spreadsheetml/2006/main" count="112" uniqueCount="8">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</sst>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Verdana"/>
    </font>
    <font>
      <sz val="8"/>
      <name val="Verdana"/>
    </font>
    <font>
      <b/>
      <sz val="10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view="pageLayout" workbookViewId="0">
      <selection activeCell="E4" sqref="E4"/>
    </sheetView>
  </sheetViews>
  <sheetFormatPr defaultColWidth="11" defaultRowHeight="18" customHeight="1" x14ac:dyDescent="0.2"/>
  <cols>
    <col min="2" max="2" width="10.75" customWidth="1"/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&amp;L_x000D_&amp;C&amp;"Verdana,Bold"&amp;14Internet Technologies Project Time Shee&amp;16t&amp;"Verdana,Regular"&amp;10&amp;U_x000D_&amp;R[NAME]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9'!E21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10'!E21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11'!E21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12'!E21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13'!E21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1"/>
  <sheetViews>
    <sheetView view="pageLayout" workbookViewId="0">
      <selection activeCell="D20" sqref="D20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7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view="pageLayout" workbookViewId="0">
      <selection activeCell="E22" sqref="E22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2'!E21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3'!E21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4'!E21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5'!E21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6'!E21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7'!E21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8'!E21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jamie</cp:lastModifiedBy>
  <cp:lastPrinted>2011-01-05T15:49:08Z</cp:lastPrinted>
  <dcterms:created xsi:type="dcterms:W3CDTF">2011-01-05T15:32:12Z</dcterms:created>
  <dcterms:modified xsi:type="dcterms:W3CDTF">2019-01-11T14:52:42Z</dcterms:modified>
</cp:coreProperties>
</file>