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50285D41-84F9-46AD-997B-A948BADECBF2}" xr6:coauthVersionLast="47" xr6:coauthVersionMax="47" xr10:uidLastSave="{00000000-0000-0000-0000-000000000000}"/>
  <bookViews>
    <workbookView xWindow="-120" yWindow="-120" windowWidth="29040" windowHeight="15720" xr2:uid="{22F201FA-A963-4D33-8A10-CB213F6496B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<sst xmlns="http://schemas.openxmlformats.org/spreadsheetml/2006/main" count="107" uniqueCount="78">
  <si>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</si>
  <si>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</si>
  <si>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</si>
  <si>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2055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</si>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</sst>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85AA060-C39B-43D1-A8DA-145E7580E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41A8-BBD3-4451-85EB-210B11DF65B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-2.2565030838629023E-4</v>
      </c>
      <c r="D8" s="11">
        <v>0.159348014922706</v>
      </c>
      <c r="E8" s="12">
        <v>5.9117378855231011E-4</v>
      </c>
      <c r="F8" s="12">
        <v>0.16384753850195355</v>
      </c>
      <c r="G8" s="11">
        <v>9.4237385837240694E-4</v>
      </c>
      <c r="H8" s="11">
        <v>0.16001398487828747</v>
      </c>
      <c r="I8" s="12">
        <v>-1.6044615017726061E-3</v>
      </c>
      <c r="J8" s="12">
        <v>0.14070343568515634</v>
      </c>
      <c r="K8" s="11">
        <v>-1.0499911048330846E-3</v>
      </c>
      <c r="L8" s="11">
        <v>0.11826025634366603</v>
      </c>
      <c r="M8" s="12">
        <v>1.7890134853600467E-3</v>
      </c>
      <c r="N8" s="12">
        <v>0.12976151023614971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2.767388296110731E-4</v>
      </c>
      <c r="D9" s="14">
        <v>6.5830250147288341E-2</v>
      </c>
      <c r="E9" s="15">
        <v>1.7399622714626715E-4</v>
      </c>
      <c r="F9" s="15">
        <v>6.8022331779911113E-2</v>
      </c>
      <c r="G9" s="14">
        <v>-7.5733191212337561E-4</v>
      </c>
      <c r="H9" s="14">
        <v>6.8260876002071064E-2</v>
      </c>
      <c r="I9" s="15">
        <v>4.7643997227953384E-4</v>
      </c>
      <c r="J9" s="15">
        <v>7.8718995717952822E-2</v>
      </c>
      <c r="K9" s="14">
        <v>1.3970623374345084E-3</v>
      </c>
      <c r="L9" s="14">
        <v>9.8549019948534766E-2</v>
      </c>
      <c r="M9" s="15">
        <v>7.479241944039907E-4</v>
      </c>
      <c r="N9" s="15">
        <v>9.8760330375813388E-2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2.258393658082559E-4</v>
      </c>
      <c r="D12" s="14">
        <v>0.12481708492289129</v>
      </c>
      <c r="E12" s="15">
        <v>-4.8772132099771958E-5</v>
      </c>
      <c r="F12" s="15">
        <v>0.12406919498447186</v>
      </c>
      <c r="G12" s="14">
        <v>-7.0674425483931082E-4</v>
      </c>
      <c r="H12" s="14">
        <v>0.12862250079793391</v>
      </c>
      <c r="I12" s="15">
        <v>7.2077090508631842E-4</v>
      </c>
      <c r="J12" s="15">
        <v>0.13174074460236881</v>
      </c>
      <c r="K12" s="14">
        <v>1.3783276924197274E-3</v>
      </c>
      <c r="L12" s="14">
        <v>0.13661368653192044</v>
      </c>
      <c r="M12" s="15">
        <v>1.7656570144817866E-3</v>
      </c>
      <c r="N12" s="15">
        <v>0.14024837993594474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-6.9962325586285456E-6</v>
      </c>
      <c r="D13" s="14">
        <v>2.9718846224987315E-3</v>
      </c>
      <c r="E13" s="15">
        <v>-8.6024858568776877E-6</v>
      </c>
      <c r="F13" s="15">
        <v>2.8562047453794806E-3</v>
      </c>
      <c r="G13" s="14">
        <v>-1.2001530153972406E-5</v>
      </c>
      <c r="H13" s="14">
        <v>2.8057190998804727E-3</v>
      </c>
      <c r="I13" s="15">
        <v>3.7669957465576178E-5</v>
      </c>
      <c r="J13" s="15">
        <v>2.7423847631076331E-3</v>
      </c>
      <c r="K13" s="14">
        <v>5.3889588132325893E-5</v>
      </c>
      <c r="L13" s="14">
        <v>2.6605992145212398E-3</v>
      </c>
      <c r="M13" s="15">
        <v>8.3256994190672361E-6</v>
      </c>
      <c r="N13" s="15">
        <v>2.6425420646265518E-3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1.5865315774903726E-2</v>
      </c>
      <c r="D14" s="14">
        <v>0.36242227450259251</v>
      </c>
      <c r="E14" s="15">
        <v>1.210138007278997E-3</v>
      </c>
      <c r="F14" s="15">
        <v>0.36489250279646024</v>
      </c>
      <c r="G14" s="14">
        <v>-1.1916673255687368E-2</v>
      </c>
      <c r="H14" s="14">
        <v>0.37100807477727249</v>
      </c>
      <c r="I14" s="15">
        <v>2.3715581299053701E-2</v>
      </c>
      <c r="J14" s="15">
        <v>0.37771366111326604</v>
      </c>
      <c r="K14" s="14">
        <v>1.0840399323255562E-2</v>
      </c>
      <c r="L14" s="14">
        <v>0.38408592190001928</v>
      </c>
      <c r="M14" s="15">
        <v>-1.0786877198906976E-2</v>
      </c>
      <c r="N14" s="15">
        <v>0.37706018828616888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2.9957912244579902E-3</v>
      </c>
      <c r="D15" s="14">
        <v>0.1053203696120462</v>
      </c>
      <c r="E15" s="15">
        <v>2.0537051110084861E-3</v>
      </c>
      <c r="F15" s="15">
        <v>0.10190852546497436</v>
      </c>
      <c r="G15" s="14">
        <v>-4.8635911974127307E-3</v>
      </c>
      <c r="H15" s="14">
        <v>9.6771393917808549E-2</v>
      </c>
      <c r="I15" s="15">
        <v>1.8087122945252693E-3</v>
      </c>
      <c r="J15" s="15">
        <v>9.5128638117826569E-2</v>
      </c>
      <c r="K15" s="14">
        <v>-1.6895795613899524E-3</v>
      </c>
      <c r="L15" s="14">
        <v>9.2140279418740076E-2</v>
      </c>
      <c r="M15" s="15">
        <v>1.9097562858401498E-3</v>
      </c>
      <c r="N15" s="15">
        <v>8.7026494367765633E-2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1.5174514366794511E-4</v>
      </c>
      <c r="D16" s="14">
        <v>2.1983007563700991E-2</v>
      </c>
      <c r="E16" s="15">
        <v>5.4042874352813557E-4</v>
      </c>
      <c r="F16" s="15">
        <v>2.0927444692858919E-2</v>
      </c>
      <c r="G16" s="14">
        <v>-1.046248480570681E-3</v>
      </c>
      <c r="H16" s="14">
        <v>2.1073669273184811E-2</v>
      </c>
      <c r="I16" s="15">
        <v>-3.4948435561225606E-4</v>
      </c>
      <c r="J16" s="15">
        <v>2.117128429076711E-2</v>
      </c>
      <c r="K16" s="14">
        <v>-3.6884214906236367E-4</v>
      </c>
      <c r="L16" s="14">
        <v>2.0787477665877678E-2</v>
      </c>
      <c r="M16" s="15">
        <v>8.4556855455296929E-4</v>
      </c>
      <c r="N16" s="15">
        <v>2.0198554506440033E-2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-2.4473836907740209E-3</v>
      </c>
      <c r="D17" s="14">
        <v>9.5251788316892405E-2</v>
      </c>
      <c r="E17" s="15">
        <v>6.0224893627226371E-4</v>
      </c>
      <c r="F17" s="15">
        <v>9.2115505447237567E-2</v>
      </c>
      <c r="G17" s="14">
        <v>2.4533304300224479E-3</v>
      </c>
      <c r="H17" s="14">
        <v>9.4089303707026631E-2</v>
      </c>
      <c r="I17" s="15">
        <v>-4.8062286112280188E-3</v>
      </c>
      <c r="J17" s="15">
        <v>9.2375023431116643E-2</v>
      </c>
      <c r="K17" s="14">
        <v>-3.2153357076457859E-3</v>
      </c>
      <c r="L17" s="14">
        <v>8.7697775827228361E-2</v>
      </c>
      <c r="M17" s="15">
        <v>4.2710894766135998E-3</v>
      </c>
      <c r="N17" s="15">
        <v>8.8333848489873842E-2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3.8678844325516835E-5</v>
      </c>
      <c r="D18" s="14">
        <v>2.7783653652619831E-4</v>
      </c>
      <c r="E18" s="15">
        <v>-1.5940613550135461E-5</v>
      </c>
      <c r="F18" s="15">
        <v>2.4892573567466116E-4</v>
      </c>
      <c r="G18" s="14">
        <v>9.7994093021739384E-5</v>
      </c>
      <c r="H18" s="14">
        <v>3.3257424112796523E-4</v>
      </c>
      <c r="I18" s="15">
        <v>1.5266994852432709E-4</v>
      </c>
      <c r="J18" s="15">
        <v>3.7210752416514124E-4</v>
      </c>
      <c r="K18" s="14">
        <v>2.1856511759867465E-6</v>
      </c>
      <c r="L18" s="14">
        <v>4.4820550247581586E-4</v>
      </c>
      <c r="M18" s="15">
        <v>-1.1263697644745574E-4</v>
      </c>
      <c r="N18" s="15">
        <v>3.519516520791972E-4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1.0213405391131332E-2</v>
      </c>
      <c r="D19" s="14">
        <v>1.8390464065393859E-2</v>
      </c>
      <c r="E19" s="15">
        <v>1.5212195124139401E-3</v>
      </c>
      <c r="F19" s="15">
        <v>2.0785429475169249E-2</v>
      </c>
      <c r="G19" s="14">
        <v>-1.2653480488447673E-2</v>
      </c>
      <c r="H19" s="14">
        <v>1.2733340456836916E-2</v>
      </c>
      <c r="I19" s="15">
        <v>2.4904941599975278E-2</v>
      </c>
      <c r="J19" s="15">
        <v>2.1076206053594757E-2</v>
      </c>
      <c r="K19" s="14">
        <v>1.659419300215971E-2</v>
      </c>
      <c r="L19" s="14">
        <v>3.1627561470276219E-2</v>
      </c>
      <c r="M19" s="15">
        <v>-8.8136845826851662E-3</v>
      </c>
      <c r="N19" s="15">
        <v>2.3660885323843171E-2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-1.5552495326611821E-4</v>
      </c>
      <c r="D20" s="14">
        <v>1.6112830040277721E-3</v>
      </c>
      <c r="E20" s="15">
        <v>3.4058263865847195E-4</v>
      </c>
      <c r="F20" s="15">
        <v>1.6456732094377344E-3</v>
      </c>
      <c r="G20" s="14">
        <v>-2.7553880535677273E-4</v>
      </c>
      <c r="H20" s="14">
        <v>1.6643782664513625E-3</v>
      </c>
      <c r="I20" s="15">
        <v>2.0608289644037053E-5</v>
      </c>
      <c r="J20" s="15">
        <v>1.2949161096860579E-3</v>
      </c>
      <c r="K20" s="14">
        <v>-5.1855580079744374E-4</v>
      </c>
      <c r="L20" s="14">
        <v>1.0540045413983848E-3</v>
      </c>
      <c r="M20" s="15">
        <v>-1.1861464410687869E-4</v>
      </c>
      <c r="N20" s="15">
        <v>7.4806762557406785E-4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-2.7434853980581954E-5</v>
      </c>
      <c r="D21" s="14">
        <v>7.7880659551065488E-3</v>
      </c>
      <c r="E21" s="15">
        <v>3.3331619091498866E-6</v>
      </c>
      <c r="F21" s="15">
        <v>7.4069826841447993E-3</v>
      </c>
      <c r="G21" s="14">
        <v>-5.515589746053614E-5</v>
      </c>
      <c r="H21" s="14">
        <v>7.6131738598687682E-3</v>
      </c>
      <c r="I21" s="15">
        <v>-1.4880818091078569E-5</v>
      </c>
      <c r="J21" s="15">
        <v>7.3936187093276741E-3</v>
      </c>
      <c r="K21" s="14">
        <v>-1.5303353724498909E-5</v>
      </c>
      <c r="L21" s="14">
        <v>6.8927718296045116E-3</v>
      </c>
      <c r="M21" s="15">
        <v>6.8925526697503328E-5</v>
      </c>
      <c r="N21" s="15">
        <v>6.7033747531061779E-3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-4.857699265739189E-5</v>
      </c>
      <c r="D22" s="14">
        <v>4.3993095990392521E-2</v>
      </c>
      <c r="E22" s="15">
        <v>1.037978979685239E-4</v>
      </c>
      <c r="F22" s="15">
        <v>4.2844205897193344E-2</v>
      </c>
      <c r="G22" s="14">
        <v>-8.3538502960907405E-5</v>
      </c>
      <c r="H22" s="14">
        <v>4.2079049798195586E-2</v>
      </c>
      <c r="I22" s="15">
        <v>2.3322901015110066E-4</v>
      </c>
      <c r="J22" s="15">
        <v>3.9843302110192012E-2</v>
      </c>
      <c r="K22" s="14">
        <v>1.8652331158380053E-4</v>
      </c>
      <c r="L22" s="14">
        <v>3.8905157001880443E-2</v>
      </c>
      <c r="M22" s="15">
        <v>4.0123268944770895E-4</v>
      </c>
      <c r="N22" s="15">
        <v>3.8548332419408429E-2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6.0464706243521923E-7</v>
      </c>
      <c r="D23" s="14">
        <v>9.4175639936339229E-5</v>
      </c>
      <c r="E23" s="15">
        <v>-4.2352031590255437E-7</v>
      </c>
      <c r="F23" s="15">
        <v>9.1981669892929769E-5</v>
      </c>
      <c r="G23" s="14">
        <v>-1.9269399899644434E-6</v>
      </c>
      <c r="H23" s="14">
        <v>9.0079747678508301E-5</v>
      </c>
      <c r="I23" s="15">
        <v>1.3061411078590185E-6</v>
      </c>
      <c r="J23" s="15">
        <v>8.6509704181872828E-5</v>
      </c>
      <c r="K23" s="14">
        <v>2.0541424030627661E-6</v>
      </c>
      <c r="L23" s="14">
        <v>8.5636606198831331E-5</v>
      </c>
      <c r="M23" s="15">
        <v>3.5530192150762101E-7</v>
      </c>
      <c r="N23" s="15">
        <v>8.6753267510065167E-5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1.3388576474866999E-5</v>
      </c>
      <c r="D25" s="14">
        <v>2.1896408141836624E-3</v>
      </c>
      <c r="E25" s="15">
        <v>5.631745146134529E-6</v>
      </c>
      <c r="F25" s="15">
        <v>2.1275494752872087E-3</v>
      </c>
      <c r="G25" s="14">
        <v>8.2634419603652034E-6</v>
      </c>
      <c r="H25" s="14">
        <v>2.2098013981633382E-3</v>
      </c>
      <c r="I25" s="15">
        <v>3.9446738510027925E-6</v>
      </c>
      <c r="J25" s="15">
        <v>2.1771751911600617E-3</v>
      </c>
      <c r="K25" s="14">
        <v>8.9840011362774488E-6</v>
      </c>
      <c r="L25" s="14">
        <v>2.1205231965087134E-3</v>
      </c>
      <c r="M25" s="15">
        <v>1.1401823167656187E-5</v>
      </c>
      <c r="N25" s="15">
        <v>2.1445718923517971E-3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3.4420693146856694E-4</v>
      </c>
      <c r="D26" s="14">
        <v>-1.2289236616183485E-2</v>
      </c>
      <c r="E26" s="15">
        <v>-1.4880841369101222E-4</v>
      </c>
      <c r="F26" s="15">
        <v>-1.3789996560046938E-2</v>
      </c>
      <c r="G26" s="14">
        <v>-2.3213714213997803E-4</v>
      </c>
      <c r="H26" s="14">
        <v>-9.3679202217879232E-3</v>
      </c>
      <c r="I26" s="15">
        <v>6.8546291123796363E-4</v>
      </c>
      <c r="J26" s="15">
        <v>-1.2538003123869618E-2</v>
      </c>
      <c r="K26" s="14">
        <v>1.0993691620828521E-3</v>
      </c>
      <c r="L26" s="14">
        <v>-2.1928876998850568E-2</v>
      </c>
      <c r="M26" s="15">
        <v>-1.3829839519382419E-3</v>
      </c>
      <c r="N26" s="15">
        <v>-1.6275785196655675E-2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2.7214147697288679E-2</v>
      </c>
      <c r="D27" s="23">
        <v>1</v>
      </c>
      <c r="E27" s="24">
        <v>6.9237086043689808E-3</v>
      </c>
      <c r="F27" s="24">
        <v>1.0000000000000002</v>
      </c>
      <c r="G27" s="25">
        <v>-2.9102406583766307E-2</v>
      </c>
      <c r="H27" s="23">
        <v>1</v>
      </c>
      <c r="I27" s="24">
        <v>4.5986281716198014E-2</v>
      </c>
      <c r="J27" s="24">
        <v>0.99999999999999967</v>
      </c>
      <c r="K27" s="25">
        <v>2.470538053433069E-2</v>
      </c>
      <c r="L27" s="23">
        <v>0.99999999999999978</v>
      </c>
      <c r="M27" s="24">
        <v>-9.395547302178734E-3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11542.325000000001</v>
      </c>
      <c r="D28" s="28"/>
      <c r="E28" s="29">
        <v>3091.183</v>
      </c>
      <c r="F28" s="28"/>
      <c r="G28" s="30">
        <v>-13142.848</v>
      </c>
      <c r="H28" s="28"/>
      <c r="I28" s="29">
        <v>20093.606</v>
      </c>
      <c r="J28" s="28"/>
      <c r="K28" s="30">
        <v>11302.199000000001</v>
      </c>
      <c r="L28" s="28"/>
      <c r="M28" s="29">
        <v>-4444.3379999999997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2.3825807714748064E-2</v>
      </c>
      <c r="D30" s="31">
        <v>0.63490430297368405</v>
      </c>
      <c r="E30" s="12">
        <v>1.4242473403819596E-3</v>
      </c>
      <c r="F30" s="12">
        <v>0.63943670981782608</v>
      </c>
      <c r="G30" s="31">
        <v>-7.6460115493657112E-3</v>
      </c>
      <c r="H30" s="31">
        <v>0.64547341632246902</v>
      </c>
      <c r="I30" s="12">
        <v>3.6081614595724398E-2</v>
      </c>
      <c r="J30" s="12">
        <v>0.64056097089216268</v>
      </c>
      <c r="K30" s="31">
        <v>2.3311343472681701E-2</v>
      </c>
      <c r="L30" s="31">
        <v>0.64096532389229699</v>
      </c>
      <c r="M30" s="12">
        <v>-2.862527257864832E-2</v>
      </c>
      <c r="N30" s="12">
        <v>0.63682501320558416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3.3883399825406055E-3</v>
      </c>
      <c r="D31" s="31">
        <v>0.36509569702631595</v>
      </c>
      <c r="E31" s="15">
        <v>5.4994612639870126E-3</v>
      </c>
      <c r="F31" s="12">
        <v>0.36056329018217387</v>
      </c>
      <c r="G31" s="33">
        <v>-2.1456395034400538E-2</v>
      </c>
      <c r="H31" s="31">
        <v>0.35452658367753104</v>
      </c>
      <c r="I31" s="15">
        <v>9.904667120473604E-3</v>
      </c>
      <c r="J31" s="12">
        <v>0.35943902910783737</v>
      </c>
      <c r="K31" s="33">
        <v>1.3940370616489905E-3</v>
      </c>
      <c r="L31" s="31">
        <v>0.35903467610770295</v>
      </c>
      <c r="M31" s="15">
        <v>1.9229725276469583E-2</v>
      </c>
      <c r="N31" s="12">
        <v>0.36317498679441573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2.7214147697288669E-2</v>
      </c>
      <c r="D32" s="34">
        <v>1</v>
      </c>
      <c r="E32" s="24">
        <v>6.9237086043689722E-3</v>
      </c>
      <c r="F32" s="24">
        <v>1</v>
      </c>
      <c r="G32" s="34">
        <v>-2.9102406583766248E-2</v>
      </c>
      <c r="H32" s="34">
        <v>1</v>
      </c>
      <c r="I32" s="24">
        <v>4.5986281716198001E-2</v>
      </c>
      <c r="J32" s="24">
        <v>1</v>
      </c>
      <c r="K32" s="34">
        <v>2.470538053433069E-2</v>
      </c>
      <c r="L32" s="34">
        <v>1</v>
      </c>
      <c r="M32" s="24">
        <v>-9.3955473021787375E-3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2.0871617029998724E-2</v>
      </c>
      <c r="D34" s="31">
        <v>0.83551613588365781</v>
      </c>
      <c r="E34" s="12">
        <v>6.6891604354606081E-3</v>
      </c>
      <c r="F34" s="12">
        <v>0.84070338714433523</v>
      </c>
      <c r="G34" s="31">
        <v>-2.4568725513324452E-2</v>
      </c>
      <c r="H34" s="31">
        <v>0.8390874011439976</v>
      </c>
      <c r="I34" s="12">
        <v>3.0998403955430485E-2</v>
      </c>
      <c r="J34" s="12">
        <v>0.84133206852948816</v>
      </c>
      <c r="K34" s="31">
        <v>1.3370691691461331E-2</v>
      </c>
      <c r="L34" s="31">
        <v>0.84862160550737531</v>
      </c>
      <c r="M34" s="12">
        <v>-3.2595799806885485E-3</v>
      </c>
      <c r="N34" s="12">
        <v>0.84845339455380531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6.3425306672899645E-3</v>
      </c>
      <c r="D35" s="31">
        <v>0.16448386411634222</v>
      </c>
      <c r="E35" s="15">
        <v>2.3454816890836609E-4</v>
      </c>
      <c r="F35" s="12">
        <v>0.15929661285566477</v>
      </c>
      <c r="G35" s="32">
        <v>-4.5336810704418237E-3</v>
      </c>
      <c r="H35" s="32">
        <v>0.16091259885600243</v>
      </c>
      <c r="I35" s="15">
        <v>1.4987877760767522E-2</v>
      </c>
      <c r="J35" s="12">
        <v>0.15866793147051184</v>
      </c>
      <c r="K35" s="32">
        <v>1.1334688842869351E-2</v>
      </c>
      <c r="L35" s="32">
        <v>0.15137839449262472</v>
      </c>
      <c r="M35" s="15">
        <v>-6.1359673214901791E-3</v>
      </c>
      <c r="N35" s="12">
        <v>0.15154660544619472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2.721414769728869E-2</v>
      </c>
      <c r="D36" s="25">
        <v>1</v>
      </c>
      <c r="E36" s="24">
        <v>6.9237086043689739E-3</v>
      </c>
      <c r="F36" s="24">
        <v>1</v>
      </c>
      <c r="G36" s="25">
        <v>-2.9102406583766276E-2</v>
      </c>
      <c r="H36" s="25">
        <v>1</v>
      </c>
      <c r="I36" s="24">
        <v>4.5986281716198008E-2</v>
      </c>
      <c r="J36" s="24">
        <v>1</v>
      </c>
      <c r="K36" s="25">
        <v>2.4705380534330683E-2</v>
      </c>
      <c r="L36" s="25">
        <v>1</v>
      </c>
      <c r="M36" s="24">
        <v>-9.3955473021787271E-3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1.2451283817581451E-3</v>
      </c>
      <c r="D40" s="11">
        <v>0.16102938193626881</v>
      </c>
      <c r="E40" s="15">
        <v>4.4007726809159497E-4</v>
      </c>
      <c r="F40" s="15">
        <v>0.14517112490345907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-3.2166555921878603E-4</v>
      </c>
      <c r="D41" s="14">
        <v>6.7385769936215256E-2</v>
      </c>
      <c r="E41" s="15">
        <v>2.3242774576105454E-3</v>
      </c>
      <c r="F41" s="15">
        <v>8.0053320255920449E-2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-5.5532143719361118E-4</v>
      </c>
      <c r="D44" s="14">
        <v>0.12590681851736366</v>
      </c>
      <c r="E44" s="15">
        <v>3.3498137702721287E-3</v>
      </c>
      <c r="F44" s="15">
        <v>0.13119216047235929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-2.8928824742724017E-5</v>
      </c>
      <c r="D45" s="14">
        <v>2.876547051927318E-3</v>
      </c>
      <c r="E45" s="15">
        <v>7.2549937003709268E-5</v>
      </c>
      <c r="F45" s="15">
        <v>2.7779195710936838E-3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4.7347783273868514E-3</v>
      </c>
      <c r="D46" s="14">
        <v>0.36621939145600502</v>
      </c>
      <c r="E46" s="15">
        <v>2.8847813690240181E-2</v>
      </c>
      <c r="F46" s="15">
        <v>0.37285003475367373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1.594060752124765E-4</v>
      </c>
      <c r="D47" s="14">
        <v>0.10123299543755067</v>
      </c>
      <c r="E47" s="15">
        <v>2.2018954161641922E-3</v>
      </c>
      <c r="F47" s="15">
        <v>9.6207066459854482E-2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-3.7179497716428135E-4</v>
      </c>
      <c r="D48" s="14">
        <v>2.1325257571047973E-2</v>
      </c>
      <c r="E48" s="15">
        <v>-2.2716338516380673E-4</v>
      </c>
      <c r="F48" s="15">
        <v>2.1003619551420685E-2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5.7319842575258295E-4</v>
      </c>
      <c r="D49" s="14">
        <v>9.3835688324087951E-2</v>
      </c>
      <c r="E49" s="15">
        <v>-3.1576906861516558E-3</v>
      </c>
      <c r="F49" s="15">
        <v>9.1574357857603428E-2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1.1492110597471015E-4</v>
      </c>
      <c r="D50" s="14">
        <v>2.876674709579015E-4</v>
      </c>
      <c r="E50" s="15">
        <v>1.6353711839506182E-4</v>
      </c>
      <c r="F50" s="15">
        <v>3.3845782553240856E-4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-1.1026485167038014E-3</v>
      </c>
      <c r="D51" s="14">
        <v>1.7183551147048792E-2</v>
      </c>
      <c r="E51" s="15">
        <v>3.1758748203188851E-2</v>
      </c>
      <c r="F51" s="15">
        <v>2.1365384652100704E-2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-9.4946353593399212E-5</v>
      </c>
      <c r="D52" s="14">
        <v>1.6409180397147602E-3</v>
      </c>
      <c r="E52" s="15">
        <v>-7.044543017035806E-4</v>
      </c>
      <c r="F52" s="15">
        <v>1.3276960852365422E-3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-8.3072210436456082E-5</v>
      </c>
      <c r="D53" s="14">
        <v>7.6042365530531409E-3</v>
      </c>
      <c r="E53" s="15">
        <v>-4.0371564423947884E-5</v>
      </c>
      <c r="F53" s="15">
        <v>7.287423536679492E-3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-2.9691090137247622E-5</v>
      </c>
      <c r="D54" s="14">
        <v>4.2954022018502028E-2</v>
      </c>
      <c r="E54" s="15">
        <v>7.9574927968326255E-4</v>
      </c>
      <c r="F54" s="15">
        <v>4.1018379170002395E-2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-1.8298674168914285E-6</v>
      </c>
      <c r="D55" s="14">
        <v>9.2037279606788094E-5</v>
      </c>
      <c r="E55" s="15">
        <v>1.9769808794772621E-6</v>
      </c>
      <c r="F55" s="15">
        <v>8.9204762137401957E-5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2.5970386898362527E-5</v>
      </c>
      <c r="D57" s="14">
        <v>2.1767006977426936E-3</v>
      </c>
      <c r="E57" s="15">
        <v>5.1804319995795941E-5</v>
      </c>
      <c r="F57" s="15">
        <v>2.1613247561429842E-3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-3.8608651667991976E-5</v>
      </c>
      <c r="D58" s="14">
        <v>-1.1750983437092848E-2</v>
      </c>
      <c r="E58" s="15">
        <v>3.6461241413378819E-4</v>
      </c>
      <c r="F58" s="15">
        <v>-1.4417474613216649E-2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4.2248952147079374E-3</v>
      </c>
      <c r="D59" s="23">
        <v>0.99999999999999978</v>
      </c>
      <c r="E59" s="24">
        <v>6.6243175918215588E-2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1490.66</v>
      </c>
      <c r="D60" s="28"/>
      <c r="E60" s="29">
        <v>28442.127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1.7168009283395347E-2</v>
      </c>
      <c r="D62" s="31">
        <v>0.64005872485313231</v>
      </c>
      <c r="E62" s="12">
        <v>4.8410214108492403E-2</v>
      </c>
      <c r="F62" s="12">
        <v>0.63968022798656843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-1.294311406868741E-2</v>
      </c>
      <c r="D63" s="32">
        <v>0.35994127514686775</v>
      </c>
      <c r="E63" s="15">
        <v>1.78329618097232E-2</v>
      </c>
      <c r="F63" s="15">
        <v>0.36031977201343146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4.2248952147079365E-3</v>
      </c>
      <c r="D64" s="25">
        <v>1</v>
      </c>
      <c r="E64" s="24">
        <v>6.6243175918215602E-2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1.9062043698782458E-3</v>
      </c>
      <c r="D66" s="31">
        <v>0.16156531042133312</v>
      </c>
      <c r="E66" s="12">
        <v>4.3972329824062212E-2</v>
      </c>
      <c r="F66" s="12">
        <v>0.84241880951382764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2.3186908448296923E-3</v>
      </c>
      <c r="D67" s="32">
        <v>0.83843468957866685</v>
      </c>
      <c r="E67" s="15">
        <v>2.2270846094153387E-2</v>
      </c>
      <c r="F67" s="15">
        <v>0.15758119048617233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4.2248952147079383E-3</v>
      </c>
      <c r="D68" s="25">
        <v>1</v>
      </c>
      <c r="E68" s="24">
        <v>6.6243175918215602E-2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2026-07-15T13:01:06Z</dcterms:created>
  <dcterms:modified xsi:type="dcterms:W3CDTF">2026-07-15T13:01:09Z</dcterms:modified>
</cp:coreProperties>
</file>