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81536B40-F6E9-4A7B-8B5C-7B81941D0B85}" xr6:coauthVersionLast="47" xr6:coauthVersionMax="47" xr10:uidLastSave="{00000000-0000-0000-0000-000000000000}"/>
  <bookViews>
    <workbookView xWindow="-120" yWindow="-120" windowWidth="29040" windowHeight="15720" xr2:uid="{45FDC582-AA1E-42D1-B8BE-E0CB9CFCAB3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<sst xmlns="http://schemas.openxmlformats.org/spreadsheetml/2006/main" count="107" uniqueCount="78">
  <si>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</si>
  <si>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</si>
  <si>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</si>
  <si>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2040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</si>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</sst>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4C9D68D-538E-4032-AF3B-D13018F6A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377F-EDB5-4D9C-A1E0-BCD02429A58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1645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-2.0606656789025126E-4</v>
      </c>
      <c r="D8" s="11">
        <v>0.15961856084928003</v>
      </c>
      <c r="E8" s="12">
        <v>5.5615236786421757E-4</v>
      </c>
      <c r="F8" s="12">
        <v>0.15573467375057887</v>
      </c>
      <c r="G8" s="11">
        <v>8.7503280992776275E-4</v>
      </c>
      <c r="H8" s="11">
        <v>0.15376037717589192</v>
      </c>
      <c r="I8" s="12">
        <v>-1.329238572911471E-3</v>
      </c>
      <c r="J8" s="12">
        <v>0.14984309237424509</v>
      </c>
      <c r="K8" s="11">
        <v>-8.6241542450049633E-4</v>
      </c>
      <c r="L8" s="11">
        <v>0.11905764807580903</v>
      </c>
      <c r="M8" s="12">
        <v>1.5251079486679438E-3</v>
      </c>
      <c r="N8" s="12">
        <v>0.12742089615654781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3.87121210636094E-4</v>
      </c>
      <c r="D9" s="14">
        <v>8.8382885013035872E-2</v>
      </c>
      <c r="E9" s="15">
        <v>2.1337792662787778E-4</v>
      </c>
      <c r="F9" s="15">
        <v>8.7637209433991933E-2</v>
      </c>
      <c r="G9" s="14">
        <v>-9.8688936084604176E-4</v>
      </c>
      <c r="H9" s="14">
        <v>8.8486021197957246E-2</v>
      </c>
      <c r="I9" s="15">
        <v>6.1482434211804996E-4</v>
      </c>
      <c r="J9" s="15">
        <v>9.1986541591428647E-2</v>
      </c>
      <c r="K9" s="14">
        <v>1.6541642873650528E-3</v>
      </c>
      <c r="L9" s="14">
        <v>0.11605930609638521</v>
      </c>
      <c r="M9" s="15">
        <v>8.8082750254696069E-4</v>
      </c>
      <c r="N9" s="15">
        <v>0.11640726315048974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2.4720623300107685E-4</v>
      </c>
      <c r="D12" s="14">
        <v>0.13511799610990072</v>
      </c>
      <c r="E12" s="15">
        <v>-4.3647990616594265E-5</v>
      </c>
      <c r="F12" s="15">
        <v>0.14188618856434557</v>
      </c>
      <c r="G12" s="14">
        <v>-7.8547608787826316E-4</v>
      </c>
      <c r="H12" s="14">
        <v>0.14499754767597733</v>
      </c>
      <c r="I12" s="15">
        <v>8.5221025386592042E-4</v>
      </c>
      <c r="J12" s="15">
        <v>0.14779991343795207</v>
      </c>
      <c r="K12" s="14">
        <v>1.6429387880434363E-3</v>
      </c>
      <c r="L12" s="14">
        <v>0.15865698832831671</v>
      </c>
      <c r="M12" s="15">
        <v>1.9826113788456038E-3</v>
      </c>
      <c r="N12" s="15">
        <v>0.16305250164987362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-1.0379304764393552E-5</v>
      </c>
      <c r="D13" s="14">
        <v>4.7222189255132323E-3</v>
      </c>
      <c r="E13" s="15">
        <v>-1.3548540098220226E-5</v>
      </c>
      <c r="F13" s="15">
        <v>4.6099293167258812E-3</v>
      </c>
      <c r="G13" s="14">
        <v>-1.9518628458336385E-5</v>
      </c>
      <c r="H13" s="14">
        <v>4.5546220739122968E-3</v>
      </c>
      <c r="I13" s="15">
        <v>6.0897815096961108E-5</v>
      </c>
      <c r="J13" s="15">
        <v>4.4544921010606685E-3</v>
      </c>
      <c r="K13" s="14">
        <v>8.7622908319601915E-5</v>
      </c>
      <c r="L13" s="14">
        <v>4.331158448667635E-3</v>
      </c>
      <c r="M13" s="15">
        <v>1.3710378866536857E-5</v>
      </c>
      <c r="N13" s="15">
        <v>4.3066856656157086E-3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1.2468027881452484E-2</v>
      </c>
      <c r="D14" s="14">
        <v>0.30306865114208681</v>
      </c>
      <c r="E14" s="15">
        <v>9.9321425914620999E-4</v>
      </c>
      <c r="F14" s="15">
        <v>0.30709736350085609</v>
      </c>
      <c r="G14" s="14">
        <v>-1.0460156988923427E-2</v>
      </c>
      <c r="H14" s="14">
        <v>0.31162729469130823</v>
      </c>
      <c r="I14" s="15">
        <v>1.9427196421720444E-2</v>
      </c>
      <c r="J14" s="15">
        <v>0.31432751009152032</v>
      </c>
      <c r="K14" s="14">
        <v>8.8739551674896083E-3</v>
      </c>
      <c r="L14" s="14">
        <v>0.31948889630764965</v>
      </c>
      <c r="M14" s="15">
        <v>-8.8631386376742984E-3</v>
      </c>
      <c r="N14" s="15">
        <v>0.3142452432720233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2.4695000413227711E-3</v>
      </c>
      <c r="D15" s="14">
        <v>9.3193519459773458E-2</v>
      </c>
      <c r="E15" s="15">
        <v>1.7101009339473585E-3</v>
      </c>
      <c r="F15" s="15">
        <v>9.0895411521434322E-2</v>
      </c>
      <c r="G15" s="14">
        <v>-4.1525126118626366E-3</v>
      </c>
      <c r="H15" s="14">
        <v>8.5638796352433044E-2</v>
      </c>
      <c r="I15" s="15">
        <v>1.5156318851248011E-3</v>
      </c>
      <c r="J15" s="15">
        <v>8.340987589108996E-2</v>
      </c>
      <c r="K15" s="14">
        <v>-1.3377742108813628E-3</v>
      </c>
      <c r="L15" s="14">
        <v>8.1229283017831472E-2</v>
      </c>
      <c r="M15" s="15">
        <v>1.6482033591404899E-3</v>
      </c>
      <c r="N15" s="15">
        <v>7.6535890483403854E-2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8.0975164353629518E-5</v>
      </c>
      <c r="D16" s="14">
        <v>2.1124987326660911E-2</v>
      </c>
      <c r="E16" s="15">
        <v>4.7501027927863282E-4</v>
      </c>
      <c r="F16" s="15">
        <v>2.0001800471552547E-2</v>
      </c>
      <c r="G16" s="14">
        <v>-9.0887977174083066E-4</v>
      </c>
      <c r="H16" s="14">
        <v>2.0063627800870225E-2</v>
      </c>
      <c r="I16" s="15">
        <v>-3.9743934749761681E-4</v>
      </c>
      <c r="J16" s="15">
        <v>1.9857508983134719E-2</v>
      </c>
      <c r="K16" s="14">
        <v>-3.9730082148094426E-4</v>
      </c>
      <c r="L16" s="14">
        <v>1.9370159809017243E-2</v>
      </c>
      <c r="M16" s="15">
        <v>8.2556384531021492E-4</v>
      </c>
      <c r="N16" s="15">
        <v>1.8840689288318675E-2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-2.7293451965869115E-3</v>
      </c>
      <c r="D17" s="14">
        <v>0.10417215722330804</v>
      </c>
      <c r="E17" s="15">
        <v>6.834047053711393E-4</v>
      </c>
      <c r="F17" s="15">
        <v>0.10194129423711366</v>
      </c>
      <c r="G17" s="14">
        <v>2.2674696980191037E-3</v>
      </c>
      <c r="H17" s="14">
        <v>0.10427542995544749</v>
      </c>
      <c r="I17" s="15">
        <v>-5.3437363312041301E-3</v>
      </c>
      <c r="J17" s="15">
        <v>0.10144278665846562</v>
      </c>
      <c r="K17" s="14">
        <v>-3.4849322379230862E-3</v>
      </c>
      <c r="L17" s="14">
        <v>9.6302919192578454E-2</v>
      </c>
      <c r="M17" s="15">
        <v>4.7238372438145057E-3</v>
      </c>
      <c r="N17" s="15">
        <v>9.6685190514195149E-2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3.0610318144213041E-5</v>
      </c>
      <c r="D18" s="14">
        <v>2.227587989835276E-4</v>
      </c>
      <c r="E18" s="15">
        <v>-1.2788839866595411E-5</v>
      </c>
      <c r="F18" s="15">
        <v>2.0361410550150669E-4</v>
      </c>
      <c r="G18" s="14">
        <v>8.0701761767741306E-5</v>
      </c>
      <c r="H18" s="14">
        <v>2.7349263036945348E-4</v>
      </c>
      <c r="I18" s="15">
        <v>1.2485466441789102E-4</v>
      </c>
      <c r="J18" s="15">
        <v>3.0612608111101872E-4</v>
      </c>
      <c r="K18" s="14">
        <v>1.7821805360612305E-6</v>
      </c>
      <c r="L18" s="14">
        <v>3.694472173436045E-4</v>
      </c>
      <c r="M18" s="15">
        <v>-9.3148567044668202E-5</v>
      </c>
      <c r="N18" s="15">
        <v>2.9051730681733321E-4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9.2166931694329553E-3</v>
      </c>
      <c r="D19" s="14">
        <v>1.6441633990632452E-2</v>
      </c>
      <c r="E19" s="15">
        <v>1.2801887289845668E-3</v>
      </c>
      <c r="F19" s="15">
        <v>1.9121022189914249E-2</v>
      </c>
      <c r="G19" s="14">
        <v>-1.1049225463815123E-2</v>
      </c>
      <c r="H19" s="14">
        <v>1.2622438917838963E-2</v>
      </c>
      <c r="I19" s="15">
        <v>2.1643040447392948E-2</v>
      </c>
      <c r="J19" s="15">
        <v>1.979054079411453E-2</v>
      </c>
      <c r="K19" s="14">
        <v>1.4280627377426462E-2</v>
      </c>
      <c r="L19" s="14">
        <v>2.8679406910880677E-2</v>
      </c>
      <c r="M19" s="15">
        <v>-7.9365048050499785E-3</v>
      </c>
      <c r="N19" s="15">
        <v>2.1942950724289759E-2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-1.5274383639768082E-4</v>
      </c>
      <c r="D20" s="14">
        <v>1.2671502307992836E-3</v>
      </c>
      <c r="E20" s="15">
        <v>2.8733082104162637E-4</v>
      </c>
      <c r="F20" s="15">
        <v>1.3083727232104879E-3</v>
      </c>
      <c r="G20" s="14">
        <v>-2.2906209462818475E-4</v>
      </c>
      <c r="H20" s="14">
        <v>1.3281048287734317E-3</v>
      </c>
      <c r="I20" s="15">
        <v>-9.3967011654429991E-6</v>
      </c>
      <c r="J20" s="15">
        <v>1.0037841830117745E-3</v>
      </c>
      <c r="K20" s="14">
        <v>-5.2101620318798024E-4</v>
      </c>
      <c r="L20" s="14">
        <v>7.3464229127140758E-4</v>
      </c>
      <c r="M20" s="15">
        <v>-7.1503049794472171E-5</v>
      </c>
      <c r="N20" s="15">
        <v>4.7619369001925519E-4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-2.7668616670826731E-5</v>
      </c>
      <c r="D21" s="14">
        <v>1.1143373482882401E-2</v>
      </c>
      <c r="E21" s="15">
        <v>8.5944787543381934E-6</v>
      </c>
      <c r="F21" s="15">
        <v>1.0750744035236208E-2</v>
      </c>
      <c r="G21" s="14">
        <v>-7.8859573089569342E-5</v>
      </c>
      <c r="H21" s="14">
        <v>1.1278140279473194E-2</v>
      </c>
      <c r="I21" s="15">
        <v>2.0966271886387538E-5</v>
      </c>
      <c r="J21" s="15">
        <v>1.1015652770806884E-2</v>
      </c>
      <c r="K21" s="14">
        <v>1.6498574810544483E-5</v>
      </c>
      <c r="L21" s="14">
        <v>1.0399570733744527E-2</v>
      </c>
      <c r="M21" s="15">
        <v>8.0730659117566578E-5</v>
      </c>
      <c r="N21" s="15">
        <v>1.0127405154094693E-2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-6.368583970027322E-5</v>
      </c>
      <c r="D22" s="14">
        <v>6.9597757566692439E-2</v>
      </c>
      <c r="E22" s="15">
        <v>1.6355720160802316E-4</v>
      </c>
      <c r="F22" s="15">
        <v>6.8840683830030072E-2</v>
      </c>
      <c r="G22" s="14">
        <v>-1.5005122027755968E-4</v>
      </c>
      <c r="H22" s="14">
        <v>6.7880120148668829E-2</v>
      </c>
      <c r="I22" s="15">
        <v>4.2745848936771142E-4</v>
      </c>
      <c r="J22" s="15">
        <v>6.4288284281753844E-2</v>
      </c>
      <c r="K22" s="14">
        <v>3.3821264817158651E-4</v>
      </c>
      <c r="L22" s="14">
        <v>6.2943900630588204E-2</v>
      </c>
      <c r="M22" s="15">
        <v>6.2885895983340345E-4</v>
      </c>
      <c r="N22" s="15">
        <v>6.2427879687793592E-2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1.6563394267209879E-6</v>
      </c>
      <c r="D23" s="14">
        <v>2.6033575419313773E-4</v>
      </c>
      <c r="E23" s="15">
        <v>-1.1686471027102192E-6</v>
      </c>
      <c r="F23" s="15">
        <v>2.5827649684141078E-4</v>
      </c>
      <c r="G23" s="14">
        <v>-5.4565916734106485E-6</v>
      </c>
      <c r="H23" s="14">
        <v>2.5439527919388544E-4</v>
      </c>
      <c r="I23" s="15">
        <v>3.673941281259144E-6</v>
      </c>
      <c r="J23" s="15">
        <v>2.4445944940177202E-4</v>
      </c>
      <c r="K23" s="14">
        <v>5.8109702117148386E-6</v>
      </c>
      <c r="L23" s="14">
        <v>2.42524013206113E-4</v>
      </c>
      <c r="M23" s="15">
        <v>1.0106056229528201E-6</v>
      </c>
      <c r="N23" s="15">
        <v>2.4597321462742697E-4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1.6014456683300218E-5</v>
      </c>
      <c r="D25" s="14">
        <v>2.4293347338165704E-3</v>
      </c>
      <c r="E25" s="15">
        <v>6.169262532546883E-6</v>
      </c>
      <c r="F25" s="15">
        <v>2.3976351490648325E-3</v>
      </c>
      <c r="G25" s="14">
        <v>9.2192257816496234E-6</v>
      </c>
      <c r="H25" s="14">
        <v>2.5043640513734496E-3</v>
      </c>
      <c r="I25" s="15">
        <v>4.5008305577603001E-6</v>
      </c>
      <c r="J25" s="15">
        <v>2.4687969604797076E-3</v>
      </c>
      <c r="K25" s="14">
        <v>1.045518413246267E-5</v>
      </c>
      <c r="L25" s="14">
        <v>2.4098371522564498E-3</v>
      </c>
      <c r="M25" s="15">
        <v>1.3453122757990491E-5</v>
      </c>
      <c r="N25" s="15">
        <v>2.4391885814587641E-3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3.119574969195891E-4</v>
      </c>
      <c r="D26" s="14">
        <v>-1.07633206075591E-2</v>
      </c>
      <c r="E26" s="15">
        <v>-1.4610790821187382E-4</v>
      </c>
      <c r="F26" s="15">
        <v>-1.2684219326397442E-2</v>
      </c>
      <c r="G26" s="14">
        <v>-2.3545327345880876E-4</v>
      </c>
      <c r="H26" s="14">
        <v>-9.5447730594890208E-3</v>
      </c>
      <c r="I26" s="15">
        <v>6.6480738730204461E-4</v>
      </c>
      <c r="J26" s="15">
        <v>-1.223936564957665E-2</v>
      </c>
      <c r="K26" s="14">
        <v>9.9142612029606315E-4</v>
      </c>
      <c r="L26" s="14">
        <v>-2.0275688225546352E-2</v>
      </c>
      <c r="M26" s="15">
        <v>-1.2569221620012986E-3</v>
      </c>
      <c r="N26" s="15">
        <v>-1.5444468539568684E-2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2.20398729493625E-2</v>
      </c>
      <c r="D27" s="23">
        <v>0.99999999999999967</v>
      </c>
      <c r="E27" s="24">
        <v>6.1598390392605439E-3</v>
      </c>
      <c r="F27" s="24">
        <v>1.0000000000000004</v>
      </c>
      <c r="G27" s="25">
        <v>-2.5829118171155935E-2</v>
      </c>
      <c r="H27" s="23">
        <v>0.99999999999999989</v>
      </c>
      <c r="I27" s="24">
        <v>3.8280251797353518E-2</v>
      </c>
      <c r="J27" s="24">
        <v>1</v>
      </c>
      <c r="K27" s="25">
        <v>2.1300055308828725E-2</v>
      </c>
      <c r="L27" s="23">
        <v>1</v>
      </c>
      <c r="M27" s="24">
        <v>-5.8973022170405471E-3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34193.224000000002</v>
      </c>
      <c r="D28" s="28"/>
      <c r="E28" s="29">
        <v>9941.8700000000008</v>
      </c>
      <c r="F28" s="28"/>
      <c r="G28" s="30">
        <v>-41274.851999999999</v>
      </c>
      <c r="H28" s="28"/>
      <c r="I28" s="29">
        <v>59584.457000000002</v>
      </c>
      <c r="J28" s="28"/>
      <c r="K28" s="30">
        <v>34548.093999999997</v>
      </c>
      <c r="L28" s="28"/>
      <c r="M28" s="29">
        <v>-9835.7620000000006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2.0029375828772959E-2</v>
      </c>
      <c r="D30" s="31">
        <v>0.65626199187578615</v>
      </c>
      <c r="E30" s="12">
        <v>1.2628623392035956E-3</v>
      </c>
      <c r="F30" s="12">
        <v>0.66147571611718403</v>
      </c>
      <c r="G30" s="31">
        <v>-7.3075747581536439E-3</v>
      </c>
      <c r="H30" s="31">
        <v>0.66816148591601354</v>
      </c>
      <c r="I30" s="12">
        <v>3.204674122850068E-2</v>
      </c>
      <c r="J30" s="12">
        <v>0.67019235113695774</v>
      </c>
      <c r="K30" s="31">
        <v>2.1393445595336378E-2</v>
      </c>
      <c r="L30" s="31">
        <v>0.67258670294387224</v>
      </c>
      <c r="M30" s="12">
        <v>-2.3563870567966376E-2</v>
      </c>
      <c r="N30" s="12">
        <v>0.66849118709511302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2.0104971205895297E-3</v>
      </c>
      <c r="D31" s="31">
        <v>0.34373800812421385</v>
      </c>
      <c r="E31" s="15">
        <v>4.8969767000569351E-3</v>
      </c>
      <c r="F31" s="12">
        <v>0.33852428388281591</v>
      </c>
      <c r="G31" s="33">
        <v>-1.8521543413002346E-2</v>
      </c>
      <c r="H31" s="31">
        <v>0.33183851408398646</v>
      </c>
      <c r="I31" s="15">
        <v>6.2335105688528019E-3</v>
      </c>
      <c r="J31" s="12">
        <v>0.32980764886304231</v>
      </c>
      <c r="K31" s="33">
        <v>-9.3390286507654216E-5</v>
      </c>
      <c r="L31" s="31">
        <v>0.32741329705612765</v>
      </c>
      <c r="M31" s="15">
        <v>1.7666568350925831E-2</v>
      </c>
      <c r="N31" s="12">
        <v>0.33150881290488704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2.2039872949362486E-2</v>
      </c>
      <c r="D32" s="34">
        <v>1</v>
      </c>
      <c r="E32" s="24">
        <v>6.1598390392605309E-3</v>
      </c>
      <c r="F32" s="24">
        <v>1</v>
      </c>
      <c r="G32" s="34">
        <v>-2.582911817115599E-2</v>
      </c>
      <c r="H32" s="34">
        <v>1</v>
      </c>
      <c r="I32" s="24">
        <v>3.8280251797353483E-2</v>
      </c>
      <c r="J32" s="24">
        <v>1</v>
      </c>
      <c r="K32" s="34">
        <v>2.1300055308828725E-2</v>
      </c>
      <c r="L32" s="34">
        <v>0.99999999999999989</v>
      </c>
      <c r="M32" s="24">
        <v>-5.8973022170405454E-3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1.6823639271963165E-2</v>
      </c>
      <c r="D34" s="31">
        <v>0.79436448926620662</v>
      </c>
      <c r="E34" s="12">
        <v>5.7222771755101806E-3</v>
      </c>
      <c r="F34" s="12">
        <v>0.79810751115219425</v>
      </c>
      <c r="G34" s="31">
        <v>-2.1577649772722036E-2</v>
      </c>
      <c r="H34" s="31">
        <v>0.79632625800629586</v>
      </c>
      <c r="I34" s="12">
        <v>2.5855372013136368E-2</v>
      </c>
      <c r="J34" s="12">
        <v>0.80160020401741128</v>
      </c>
      <c r="K34" s="31">
        <v>1.188276709183902E-2</v>
      </c>
      <c r="L34" s="31">
        <v>0.80985935132382503</v>
      </c>
      <c r="M34" s="12">
        <v>-1.6119984347301181E-3</v>
      </c>
      <c r="N34" s="12">
        <v>0.81023732277284188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5.2162336773993265E-3</v>
      </c>
      <c r="D35" s="31">
        <v>0.20563551073379333</v>
      </c>
      <c r="E35" s="15">
        <v>4.3756186375035655E-4</v>
      </c>
      <c r="F35" s="12">
        <v>0.20189248884780578</v>
      </c>
      <c r="G35" s="32">
        <v>-4.2514683984339304E-3</v>
      </c>
      <c r="H35" s="32">
        <v>0.20367374199370419</v>
      </c>
      <c r="I35" s="15">
        <v>1.2424879784217167E-2</v>
      </c>
      <c r="J35" s="12">
        <v>0.19839979598258867</v>
      </c>
      <c r="K35" s="32">
        <v>9.4172882169897051E-3</v>
      </c>
      <c r="L35" s="32">
        <v>0.190140648676175</v>
      </c>
      <c r="M35" s="15">
        <v>-4.2853037823104194E-3</v>
      </c>
      <c r="N35" s="12">
        <v>0.18976267722715812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2.2039872949362493E-2</v>
      </c>
      <c r="D36" s="25">
        <v>1</v>
      </c>
      <c r="E36" s="24">
        <v>6.1598390392605369E-3</v>
      </c>
      <c r="F36" s="24">
        <v>1</v>
      </c>
      <c r="G36" s="25">
        <v>-2.5829118171155966E-2</v>
      </c>
      <c r="H36" s="25">
        <v>1</v>
      </c>
      <c r="I36" s="24">
        <v>3.8280251797353532E-2</v>
      </c>
      <c r="J36" s="24">
        <v>1</v>
      </c>
      <c r="K36" s="25">
        <v>2.1300055308828725E-2</v>
      </c>
      <c r="L36" s="25">
        <v>1</v>
      </c>
      <c r="M36" s="24">
        <v>-5.8973022170405376E-3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1.1635707629443794E-3</v>
      </c>
      <c r="D40" s="11">
        <v>0.15634214528586732</v>
      </c>
      <c r="E40" s="15">
        <v>5.5793922218425019E-4</v>
      </c>
      <c r="F40" s="15">
        <v>0.14385352074645727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-4.0639500293186811E-4</v>
      </c>
      <c r="D41" s="14">
        <v>8.8179329376994769E-2</v>
      </c>
      <c r="E41" s="15">
        <v>2.7756014231984957E-3</v>
      </c>
      <c r="F41" s="15">
        <v>9.8590449108261133E-2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-6.1141810285527212E-4</v>
      </c>
      <c r="D44" s="14">
        <v>0.14071353956779553</v>
      </c>
      <c r="E44" s="15">
        <v>3.9147695826741557E-3</v>
      </c>
      <c r="F44" s="15">
        <v>0.14882863998111751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-4.5634964397918692E-5</v>
      </c>
      <c r="D45" s="14">
        <v>4.6281067015398487E-3</v>
      </c>
      <c r="E45" s="15">
        <v>1.1925340282594794E-4</v>
      </c>
      <c r="F45" s="15">
        <v>4.4948903155451357E-3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2.7277945845941816E-3</v>
      </c>
      <c r="D46" s="14">
        <v>0.30732733200093004</v>
      </c>
      <c r="E46" s="15">
        <v>2.237395812315434E-2</v>
      </c>
      <c r="F46" s="15">
        <v>0.31161472342276214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1.3235780305771853E-5</v>
      </c>
      <c r="D47" s="14">
        <v>8.9838096478165097E-2</v>
      </c>
      <c r="E47" s="15">
        <v>1.8455269440997559E-3</v>
      </c>
      <c r="F47" s="15">
        <v>8.5046596972810445E-2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-3.7116596905080142E-4</v>
      </c>
      <c r="D48" s="14">
        <v>2.0396751988371556E-2</v>
      </c>
      <c r="E48" s="15">
        <v>-3.2177400504122578E-4</v>
      </c>
      <c r="F48" s="15">
        <v>1.986254212992784E-2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2.0418641798074883E-4</v>
      </c>
      <c r="D49" s="14">
        <v>0.1034920361640953</v>
      </c>
      <c r="E49" s="15">
        <v>-3.8982786755401917E-3</v>
      </c>
      <c r="F49" s="15">
        <v>0.10074620553198754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9.3559961889685649E-5</v>
      </c>
      <c r="D50" s="14">
        <v>2.341958339339732E-4</v>
      </c>
      <c r="E50" s="15">
        <v>1.3252419437334361E-4</v>
      </c>
      <c r="F50" s="15">
        <v>2.772479970552224E-4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-6.8974411064968196E-4</v>
      </c>
      <c r="D51" s="14">
        <v>1.5978014545346857E-2</v>
      </c>
      <c r="E51" s="15">
        <v>2.7441283278300133E-2</v>
      </c>
      <c r="F51" s="15">
        <v>1.9736840646881585E-2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-9.9313880716282011E-5</v>
      </c>
      <c r="D52" s="14">
        <v>1.3015015484107596E-3</v>
      </c>
      <c r="E52" s="15">
        <v>-6.9362337250851577E-4</v>
      </c>
      <c r="F52" s="15">
        <v>1.0127904923969079E-3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-1.0286694844396882E-4</v>
      </c>
      <c r="D53" s="14">
        <v>1.1064075121435866E-2</v>
      </c>
      <c r="E53" s="15">
        <v>2.033463089085859E-5</v>
      </c>
      <c r="F53" s="15">
        <v>1.0773094936085232E-2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-5.2734941929184404E-5</v>
      </c>
      <c r="D54" s="14">
        <v>6.8759592177340734E-2</v>
      </c>
      <c r="E54" s="15">
        <v>1.3501778318342485E-3</v>
      </c>
      <c r="F54" s="15">
        <v>6.5994921143008201E-2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-5.2192711834150973E-6</v>
      </c>
      <c r="D55" s="14">
        <v>2.5761636571670606E-4</v>
      </c>
      <c r="E55" s="15">
        <v>5.5483586899967355E-6</v>
      </c>
      <c r="F55" s="15">
        <v>2.5110991781758274E-4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2.9820938691622705E-5</v>
      </c>
      <c r="D57" s="14">
        <v>2.4451618733161715E-3</v>
      </c>
      <c r="E57" s="15">
        <v>6.004910449928052E-5</v>
      </c>
      <c r="F57" s="15">
        <v>2.4414266329117248E-3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-7.3199674858184202E-5</v>
      </c>
      <c r="D58" s="14">
        <v>-1.0957495029260501E-2</v>
      </c>
      <c r="E58" s="15">
        <v>3.2946435641993514E-4</v>
      </c>
      <c r="F58" s="15">
        <v>-1.3524999975025306E-2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1.7744755793898128E-3</v>
      </c>
      <c r="D59" s="23">
        <v>0.99999999999999989</v>
      </c>
      <c r="E59" s="24">
        <v>5.6012754400054807E-2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2860.2420000000002</v>
      </c>
      <c r="D60" s="28"/>
      <c r="E60" s="29">
        <v>87157.031000000003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1.3666095901338904E-2</v>
      </c>
      <c r="D62" s="31">
        <v>0.66205865950273535</v>
      </c>
      <c r="E62" s="12">
        <v>4.3989893331674065E-2</v>
      </c>
      <c r="F62" s="12">
        <v>0.66614033626971203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-1.1891620321949091E-2</v>
      </c>
      <c r="D63" s="32">
        <v>0.33794134049726465</v>
      </c>
      <c r="E63" s="15">
        <v>1.2022861068380743E-2</v>
      </c>
      <c r="F63" s="15">
        <v>0.33385966373028791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1.7744755793898132E-3</v>
      </c>
      <c r="D64" s="25">
        <v>1</v>
      </c>
      <c r="E64" s="24">
        <v>5.6012754400054807E-2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1.2520994982608844E-3</v>
      </c>
      <c r="D66" s="31">
        <v>0.20375452347966358</v>
      </c>
      <c r="E66" s="12">
        <v>3.700806930241958E-2</v>
      </c>
      <c r="F66" s="12">
        <v>0.80185352071065541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5.2237608112892906E-4</v>
      </c>
      <c r="D67" s="32">
        <v>0.79624547652033639</v>
      </c>
      <c r="E67" s="15">
        <v>1.9004685097635227E-2</v>
      </c>
      <c r="F67" s="15">
        <v>0.19814647928934462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1.7744755793898134E-3</v>
      </c>
      <c r="D68" s="25">
        <v>1</v>
      </c>
      <c r="E68" s="24">
        <v>5.6012754400054807E-2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2026-07-15T12:59:41Z</dcterms:created>
  <dcterms:modified xsi:type="dcterms:W3CDTF">2026-07-15T12:59:44Z</dcterms:modified>
</cp:coreProperties>
</file>