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E88DCE3-4243-49F9-944E-7ADE9E7FA5E4}" xr6:coauthVersionLast="47" xr6:coauthVersionMax="47" xr10:uidLastSave="{00000000-0000-0000-0000-000000000000}"/>
  <bookViews>
    <workbookView xWindow="-120" yWindow="-120" windowWidth="29040" windowHeight="15720" xr2:uid="{357F664B-C41F-4F89-8A26-91C208A37F8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<sst xmlns="http://schemas.openxmlformats.org/spreadsheetml/2006/main" count="107" uniqueCount="78">
  <si>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</si>
  <si>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</si>
  <si>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</si>
  <si>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- לבני 50-60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</si>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</sst>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FB2F67E-448B-46F4-A206-B8185CF35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AA43-4C9F-4647-B35A-63BD828156E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9790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-8.4429535754461859E-5</v>
      </c>
      <c r="D8" s="11">
        <v>0.11873766977783762</v>
      </c>
      <c r="E8" s="12">
        <v>3.8168159451792711E-4</v>
      </c>
      <c r="F8" s="12">
        <v>0.10751935988393994</v>
      </c>
      <c r="G8" s="11">
        <v>6.0897965655400859E-4</v>
      </c>
      <c r="H8" s="11">
        <v>0.11176306728900268</v>
      </c>
      <c r="I8" s="12">
        <v>-1.425082264070542E-3</v>
      </c>
      <c r="J8" s="12">
        <v>0.12891363075746279</v>
      </c>
      <c r="K8" s="11">
        <v>-6.5950360422710865E-4</v>
      </c>
      <c r="L8" s="11">
        <v>0.1055781248851662</v>
      </c>
      <c r="M8" s="12">
        <v>1.3989051412482227E-3</v>
      </c>
      <c r="N8" s="12">
        <v>0.11839449434853842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7.4325528281361472E-4</v>
      </c>
      <c r="D9" s="14">
        <v>0.1563623077221831</v>
      </c>
      <c r="E9" s="15">
        <v>3.7021719309969525E-4</v>
      </c>
      <c r="F9" s="15">
        <v>0.15495723399943184</v>
      </c>
      <c r="G9" s="14">
        <v>-1.7444599749652364E-3</v>
      </c>
      <c r="H9" s="14">
        <v>0.15549883085178648</v>
      </c>
      <c r="I9" s="15">
        <v>1.153286859099196E-3</v>
      </c>
      <c r="J9" s="15">
        <v>0.15023263751676583</v>
      </c>
      <c r="K9" s="14">
        <v>2.2225408856538001E-3</v>
      </c>
      <c r="L9" s="14">
        <v>0.15537665196550438</v>
      </c>
      <c r="M9" s="15">
        <v>1.1726587664971965E-3</v>
      </c>
      <c r="N9" s="15">
        <v>0.15464043758111351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7.9837513494542087E-4</v>
      </c>
      <c r="D12" s="14">
        <v>0.26316535558127513</v>
      </c>
      <c r="E12" s="15">
        <v>-2.0602484540570339E-4</v>
      </c>
      <c r="F12" s="15">
        <v>0.26899167289285369</v>
      </c>
      <c r="G12" s="14">
        <v>-1.1776030982964592E-3</v>
      </c>
      <c r="H12" s="14">
        <v>0.27288451189380014</v>
      </c>
      <c r="I12" s="15">
        <v>2.3497918441365549E-3</v>
      </c>
      <c r="J12" s="15">
        <v>0.26286201414519544</v>
      </c>
      <c r="K12" s="14">
        <v>3.2061512241635124E-3</v>
      </c>
      <c r="L12" s="14">
        <v>0.27558577637671378</v>
      </c>
      <c r="M12" s="15">
        <v>2.8632968576931704E-3</v>
      </c>
      <c r="N12" s="15">
        <v>0.28022427272720729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-1.4807050994638126E-6</v>
      </c>
      <c r="D13" s="14">
        <v>5.8599129023641802E-4</v>
      </c>
      <c r="E13" s="15">
        <v>-1.8276530062426475E-6</v>
      </c>
      <c r="F13" s="15">
        <v>5.7130986695705225E-4</v>
      </c>
      <c r="G13" s="14">
        <v>-2.4046131213331722E-6</v>
      </c>
      <c r="H13" s="14">
        <v>5.6042369376174401E-4</v>
      </c>
      <c r="I13" s="15">
        <v>7.5187020148619344E-6</v>
      </c>
      <c r="J13" s="15">
        <v>5.3863260816210134E-4</v>
      </c>
      <c r="K13" s="14">
        <v>1.0380503295317932E-5</v>
      </c>
      <c r="L13" s="14">
        <v>5.1661748397976352E-4</v>
      </c>
      <c r="M13" s="15">
        <v>1.6138913198857573E-6</v>
      </c>
      <c r="N13" s="15">
        <v>5.0954659152953319E-4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1.3702965447255485E-2</v>
      </c>
      <c r="D14" s="14">
        <v>0.31039045647284447</v>
      </c>
      <c r="E14" s="15">
        <v>1.0194279801478455E-3</v>
      </c>
      <c r="F14" s="15">
        <v>0.31787200824564565</v>
      </c>
      <c r="G14" s="14">
        <v>-1.0640218606560763E-2</v>
      </c>
      <c r="H14" s="14">
        <v>0.32043676827278328</v>
      </c>
      <c r="I14" s="15">
        <v>2.107886869686618E-2</v>
      </c>
      <c r="J14" s="15">
        <v>0.31885045607655871</v>
      </c>
      <c r="K14" s="14">
        <v>9.4640545717853373E-3</v>
      </c>
      <c r="L14" s="14">
        <v>0.32458778302521868</v>
      </c>
      <c r="M14" s="15">
        <v>-9.3465736041322012E-3</v>
      </c>
      <c r="N14" s="15">
        <v>0.31670066486981813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2.7447159746160237E-3</v>
      </c>
      <c r="D15" s="14">
        <v>0.11287472827705688</v>
      </c>
      <c r="E15" s="15">
        <v>1.8965908194192526E-3</v>
      </c>
      <c r="F15" s="15">
        <v>0.1118793871518205</v>
      </c>
      <c r="G15" s="14">
        <v>-4.4329635769229025E-3</v>
      </c>
      <c r="H15" s="14">
        <v>0.10482735071588509</v>
      </c>
      <c r="I15" s="15">
        <v>1.8256186758424564E-3</v>
      </c>
      <c r="J15" s="15">
        <v>0.1005695399571464</v>
      </c>
      <c r="K15" s="14">
        <v>-1.2143787075877702E-3</v>
      </c>
      <c r="L15" s="14">
        <v>9.8047814756387144E-2</v>
      </c>
      <c r="M15" s="15">
        <v>1.8565020087579749E-3</v>
      </c>
      <c r="N15" s="15">
        <v>9.0670471234932992E-2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1.6645760451767996E-4</v>
      </c>
      <c r="D16" s="14">
        <v>1.8801215840086954E-2</v>
      </c>
      <c r="E16" s="15">
        <v>5.0548915440846336E-4</v>
      </c>
      <c r="F16" s="15">
        <v>1.8207407685376813E-2</v>
      </c>
      <c r="G16" s="14">
        <v>-9.3394164055506026E-4</v>
      </c>
      <c r="H16" s="14">
        <v>1.8136125240642072E-2</v>
      </c>
      <c r="I16" s="15">
        <v>-3.2128799422904871E-4</v>
      </c>
      <c r="J16" s="15">
        <v>1.883940211588396E-2</v>
      </c>
      <c r="K16" s="14">
        <v>-3.985206794715183E-4</v>
      </c>
      <c r="L16" s="14">
        <v>2.0001552376342185E-2</v>
      </c>
      <c r="M16" s="15">
        <v>8.8811373561868906E-4</v>
      </c>
      <c r="N16" s="15">
        <v>2.0120203452417183E-2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3.3361962433047105E-5</v>
      </c>
      <c r="D18" s="14">
        <v>2.3981902861756259E-4</v>
      </c>
      <c r="E18" s="15">
        <v>-1.4821884747694039E-5</v>
      </c>
      <c r="F18" s="15">
        <v>2.1884078369476933E-4</v>
      </c>
      <c r="G18" s="14">
        <v>8.6584033385596381E-5</v>
      </c>
      <c r="H18" s="14">
        <v>2.9229927541617716E-4</v>
      </c>
      <c r="I18" s="15">
        <v>1.3460675012212699E-4</v>
      </c>
      <c r="J18" s="15">
        <v>3.2175957923989213E-4</v>
      </c>
      <c r="K18" s="14">
        <v>1.9029323827215424E-6</v>
      </c>
      <c r="L18" s="14">
        <v>3.8340968735956171E-4</v>
      </c>
      <c r="M18" s="15">
        <v>-9.7415158638002787E-5</v>
      </c>
      <c r="N18" s="15">
        <v>2.9877132658833811E-4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6.262243748419309E-3</v>
      </c>
      <c r="D19" s="14">
        <v>9.8031997027003982E-3</v>
      </c>
      <c r="E19" s="15">
        <v>1.9846598252035415E-3</v>
      </c>
      <c r="F19" s="15">
        <v>1.1624526204496742E-2</v>
      </c>
      <c r="G19" s="14">
        <v>-1.0302291302242816E-2</v>
      </c>
      <c r="H19" s="14">
        <v>4.0274631769788936E-3</v>
      </c>
      <c r="I19" s="15">
        <v>1.5875803379541122E-2</v>
      </c>
      <c r="J19" s="15">
        <v>9.5005434502643607E-3</v>
      </c>
      <c r="K19" s="14">
        <v>1.0324257350259835E-2</v>
      </c>
      <c r="L19" s="14">
        <v>1.5848813655817563E-2</v>
      </c>
      <c r="M19" s="15">
        <v>-4.6222017783927776E-3</v>
      </c>
      <c r="N19" s="15">
        <v>1.1893804862485967E-2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-1.4341920419300882E-4</v>
      </c>
      <c r="D20" s="14">
        <v>1.4162415850649467E-3</v>
      </c>
      <c r="E20" s="15">
        <v>3.5115194839819999E-4</v>
      </c>
      <c r="F20" s="15">
        <v>1.4776066954887725E-3</v>
      </c>
      <c r="G20" s="14">
        <v>-2.8673756500299433E-4</v>
      </c>
      <c r="H20" s="14">
        <v>1.4793210633202115E-3</v>
      </c>
      <c r="I20" s="15">
        <v>1.4674482659307738E-6</v>
      </c>
      <c r="J20" s="15">
        <v>1.0976375866358055E-3</v>
      </c>
      <c r="K20" s="14">
        <v>-5.2668003246983332E-4</v>
      </c>
      <c r="L20" s="14">
        <v>7.7231484296564116E-4</v>
      </c>
      <c r="M20" s="15">
        <v>-6.6433792370036628E-5</v>
      </c>
      <c r="N20" s="15">
        <v>4.5373523226690165E-4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-2.3247442148813221E-5</v>
      </c>
      <c r="D21" s="14">
        <v>2.9427496035563994E-3</v>
      </c>
      <c r="E21" s="15">
        <v>-3.3520357551944369E-6</v>
      </c>
      <c r="F21" s="15">
        <v>2.8555688859844526E-3</v>
      </c>
      <c r="G21" s="14">
        <v>-2.3402798803629302E-5</v>
      </c>
      <c r="H21" s="14">
        <v>2.744264700252221E-3</v>
      </c>
      <c r="I21" s="15">
        <v>-6.0493259991550815E-5</v>
      </c>
      <c r="J21" s="15">
        <v>2.7486618922275045E-3</v>
      </c>
      <c r="K21" s="14">
        <v>-6.8208052936717558E-5</v>
      </c>
      <c r="L21" s="14">
        <v>2.6371935415344236E-3</v>
      </c>
      <c r="M21" s="15">
        <v>6.8652479852210246E-5</v>
      </c>
      <c r="N21" s="15">
        <v>2.6784465347921972E-3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-2.2816767517785607E-6</v>
      </c>
      <c r="D22" s="14">
        <v>8.4617364119016457E-3</v>
      </c>
      <c r="E22" s="15">
        <v>1.7811330591516757E-5</v>
      </c>
      <c r="F22" s="15">
        <v>8.3706778236851461E-3</v>
      </c>
      <c r="G22" s="14">
        <v>-2.1061731051624029E-5</v>
      </c>
      <c r="H22" s="14">
        <v>8.3105105424042553E-3</v>
      </c>
      <c r="I22" s="15">
        <v>6.6507434083213675E-5</v>
      </c>
      <c r="J22" s="15">
        <v>7.7343511907498911E-3</v>
      </c>
      <c r="K22" s="14">
        <v>5.107112801099258E-5</v>
      </c>
      <c r="L22" s="14">
        <v>7.4789372487360931E-3</v>
      </c>
      <c r="M22" s="15">
        <v>6.747960136074501E-5</v>
      </c>
      <c r="N22" s="15">
        <v>7.3557088831150827E-3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8.3194181197265136E-5</v>
      </c>
      <c r="D26" s="14">
        <v>-3.7814712933615644E-3</v>
      </c>
      <c r="E26" s="15">
        <v>-4.6577250784313548E-5</v>
      </c>
      <c r="F26" s="15">
        <v>-4.5456001193753971E-3</v>
      </c>
      <c r="G26" s="14">
        <v>1.6186962367103732E-6</v>
      </c>
      <c r="H26" s="14">
        <v>-9.6093671603323066E-4</v>
      </c>
      <c r="I26" s="15">
        <v>-7.9408427552054009E-6</v>
      </c>
      <c r="J26" s="15">
        <v>-2.2092668762931176E-3</v>
      </c>
      <c r="K26" s="14">
        <v>3.7835200224395186E-4</v>
      </c>
      <c r="L26" s="14">
        <v>-6.8149898457253773E-3</v>
      </c>
      <c r="M26" s="15">
        <v>-4.0274250918190431E-4</v>
      </c>
      <c r="N26" s="15">
        <v>-3.940557644805609E-3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2.4279710772250315E-2</v>
      </c>
      <c r="D27" s="23">
        <v>1.0000000000000002</v>
      </c>
      <c r="E27" s="24">
        <v>6.2544261760872936E-3</v>
      </c>
      <c r="F27" s="24">
        <v>0.99999999999999989</v>
      </c>
      <c r="G27" s="25">
        <v>-2.8867902521346505E-2</v>
      </c>
      <c r="H27" s="23">
        <v>1</v>
      </c>
      <c r="I27" s="24">
        <v>4.0678665428925294E-2</v>
      </c>
      <c r="J27" s="24">
        <v>0.99999999999999989</v>
      </c>
      <c r="K27" s="25">
        <v>2.2791419521102523E-2</v>
      </c>
      <c r="L27" s="23">
        <v>1.0000000000000002</v>
      </c>
      <c r="M27" s="24">
        <v>-6.2181443603668276E-3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2354.8159999999998</v>
      </c>
      <c r="D28" s="28"/>
      <c r="E28" s="29">
        <v>625.02200000000005</v>
      </c>
      <c r="F28" s="28"/>
      <c r="G28" s="30">
        <v>-2920.1790000000001</v>
      </c>
      <c r="H28" s="28"/>
      <c r="I28" s="29">
        <v>4037.326</v>
      </c>
      <c r="J28" s="28"/>
      <c r="K28" s="30">
        <v>2416.587</v>
      </c>
      <c r="L28" s="28"/>
      <c r="M28" s="29">
        <v>-684.40899999999999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1.9556643699574525E-2</v>
      </c>
      <c r="D30" s="31">
        <v>0.74479658841704077</v>
      </c>
      <c r="E30" s="12">
        <v>1.3287436469850617E-3</v>
      </c>
      <c r="F30" s="12">
        <v>0.74425623992972134</v>
      </c>
      <c r="G30" s="31">
        <v>-7.6542753857177619E-3</v>
      </c>
      <c r="H30" s="31">
        <v>0.7550037232324539</v>
      </c>
      <c r="I30" s="12">
        <v>2.8140805356463842E-2</v>
      </c>
      <c r="J30" s="12">
        <v>0.75452087049535344</v>
      </c>
      <c r="K30" s="31">
        <v>1.9197809678451912E-2</v>
      </c>
      <c r="L30" s="31">
        <v>0.74411492189928374</v>
      </c>
      <c r="M30" s="12">
        <v>-2.0354667921510923E-2</v>
      </c>
      <c r="N30" s="12">
        <v>0.73827662199069755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4.7230670726758125E-3</v>
      </c>
      <c r="D31" s="31">
        <v>0.25520341158295923</v>
      </c>
      <c r="E31" s="15">
        <v>4.9256825291022262E-3</v>
      </c>
      <c r="F31" s="12">
        <v>0.25574376007027866</v>
      </c>
      <c r="G31" s="33">
        <v>-2.1213627135628799E-2</v>
      </c>
      <c r="H31" s="31">
        <v>0.24499627676754601</v>
      </c>
      <c r="I31" s="15">
        <v>1.2537860072461469E-2</v>
      </c>
      <c r="J31" s="12">
        <v>0.24547912950464656</v>
      </c>
      <c r="K31" s="33">
        <v>3.5936098426506348E-3</v>
      </c>
      <c r="L31" s="31">
        <v>0.25588507810071631</v>
      </c>
      <c r="M31" s="15">
        <v>1.4136523561144093E-2</v>
      </c>
      <c r="N31" s="12">
        <v>0.26172337800930245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2.4279710772250336E-2</v>
      </c>
      <c r="D32" s="34">
        <v>1</v>
      </c>
      <c r="E32" s="24">
        <v>6.2544261760872875E-3</v>
      </c>
      <c r="F32" s="24">
        <v>1</v>
      </c>
      <c r="G32" s="34">
        <v>-2.8867902521346561E-2</v>
      </c>
      <c r="H32" s="34">
        <v>0.99999999999999989</v>
      </c>
      <c r="I32" s="24">
        <v>4.0678665428925315E-2</v>
      </c>
      <c r="J32" s="24">
        <v>1</v>
      </c>
      <c r="K32" s="34">
        <v>2.2791419521102547E-2</v>
      </c>
      <c r="L32" s="34">
        <v>1</v>
      </c>
      <c r="M32" s="24">
        <v>-6.2181443603668302E-3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1.9434574269425842E-2</v>
      </c>
      <c r="D34" s="31">
        <v>0.98367934791612177</v>
      </c>
      <c r="E34" s="12">
        <v>6.2116871268673478E-3</v>
      </c>
      <c r="F34" s="12">
        <v>0.98377434480056025</v>
      </c>
      <c r="G34" s="31">
        <v>-2.3996137432768364E-2</v>
      </c>
      <c r="H34" s="31">
        <v>0.98467330393417063</v>
      </c>
      <c r="I34" s="12">
        <v>2.9806137411450009E-2</v>
      </c>
      <c r="J34" s="12">
        <v>0.98368943464887704</v>
      </c>
      <c r="K34" s="31">
        <v>1.4786564525778048E-2</v>
      </c>
      <c r="L34" s="31">
        <v>0.9841391119355769</v>
      </c>
      <c r="M34" s="12">
        <v>-5.1155448072028693E-4</v>
      </c>
      <c r="N34" s="12">
        <v>0.98340473547842111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4.8451365028244825E-3</v>
      </c>
      <c r="D35" s="31">
        <v>1.6320652083878256E-2</v>
      </c>
      <c r="E35" s="15">
        <v>4.2739049219944396E-5</v>
      </c>
      <c r="F35" s="12">
        <v>1.6225655199439745E-2</v>
      </c>
      <c r="G35" s="32">
        <v>-4.871765088578151E-3</v>
      </c>
      <c r="H35" s="32">
        <v>1.5326696065829305E-2</v>
      </c>
      <c r="I35" s="15">
        <v>1.0872528017475264E-2</v>
      </c>
      <c r="J35" s="12">
        <v>1.6310565351122994E-2</v>
      </c>
      <c r="K35" s="32">
        <v>8.0048549953244796E-3</v>
      </c>
      <c r="L35" s="32">
        <v>1.5860888064423075E-2</v>
      </c>
      <c r="M35" s="15">
        <v>-5.7065898796465446E-3</v>
      </c>
      <c r="N35" s="12">
        <v>1.6595264521578845E-2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2.4279710772250326E-2</v>
      </c>
      <c r="D36" s="25">
        <v>1</v>
      </c>
      <c r="E36" s="24">
        <v>6.2544261760872919E-3</v>
      </c>
      <c r="F36" s="24">
        <v>1</v>
      </c>
      <c r="G36" s="25">
        <v>-2.8867902521346515E-2</v>
      </c>
      <c r="H36" s="25">
        <v>0.99999999999999989</v>
      </c>
      <c r="I36" s="24">
        <v>4.0678665428925273E-2</v>
      </c>
      <c r="J36" s="24">
        <v>1</v>
      </c>
      <c r="K36" s="25">
        <v>2.2791419521102529E-2</v>
      </c>
      <c r="L36" s="25">
        <v>1</v>
      </c>
      <c r="M36" s="24">
        <v>-6.218144360366832E-3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8.5563464601271161E-4</v>
      </c>
      <c r="D40" s="11">
        <v>0.11271572398045823</v>
      </c>
      <c r="E40" s="15">
        <v>2.1835705943176224E-4</v>
      </c>
      <c r="F40" s="15">
        <v>0.11483703986186092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-6.6807591286127839E-4</v>
      </c>
      <c r="D41" s="14">
        <v>0.15561158034536432</v>
      </c>
      <c r="E41" s="15">
        <v>3.9240669124225372E-3</v>
      </c>
      <c r="F41" s="15">
        <v>0.15463600369301114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-6.1892966200742972E-4</v>
      </c>
      <c r="D44" s="14">
        <v>0.26841642112262265</v>
      </c>
      <c r="E44" s="15">
        <v>7.8608403191688346E-3</v>
      </c>
      <c r="F44" s="15">
        <v>0.27110336760829495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-6.0328141081232001E-6</v>
      </c>
      <c r="D45" s="14">
        <v>5.7238435891438248E-4</v>
      </c>
      <c r="E45" s="15">
        <v>1.3816301132591827E-5</v>
      </c>
      <c r="F45" s="15">
        <v>5.4623626164452058E-4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3.7187923368555446E-3</v>
      </c>
      <c r="D46" s="14">
        <v>0.31628556430593946</v>
      </c>
      <c r="E46" s="15">
        <v>2.5160450567165829E-2</v>
      </c>
      <c r="F46" s="15">
        <v>0.31813939511460537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1.8214818417280229E-4</v>
      </c>
      <c r="D47" s="14">
        <v>0.10975307748338704</v>
      </c>
      <c r="E47" s="15">
        <v>2.6631993987616389E-3</v>
      </c>
      <c r="F47" s="15">
        <v>0.1028538902975229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-2.7723720566001441E-4</v>
      </c>
      <c r="D48" s="14">
        <v>1.837939669006056E-2</v>
      </c>
      <c r="E48" s="15">
        <v>-9.4677421889225556E-5</v>
      </c>
      <c r="F48" s="15">
        <v>1.9050613314495594E-2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9.9239538862033882E-5</v>
      </c>
      <c r="D50" s="14">
        <v>2.5137946367553626E-4</v>
      </c>
      <c r="E50" s="15">
        <v>1.4437978391709067E-4</v>
      </c>
      <c r="F50" s="15">
        <v>2.9272958104527828E-4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-2.2471932003790079E-3</v>
      </c>
      <c r="D51" s="14">
        <v>8.3748055300655929E-3</v>
      </c>
      <c r="E51" s="15">
        <v>1.9468632378383449E-2</v>
      </c>
      <c r="F51" s="15">
        <v>1.0474888273879591E-2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-8.3544157597385769E-5</v>
      </c>
      <c r="D52" s="14">
        <v>1.4578644592657263E-3</v>
      </c>
      <c r="E52" s="15">
        <v>-6.698943495449328E-4</v>
      </c>
      <c r="F52" s="15">
        <v>1.1001294978150154E-3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-5.2801032206945645E-5</v>
      </c>
      <c r="D53" s="14">
        <v>2.8456976885883356E-3</v>
      </c>
      <c r="E53" s="15">
        <v>-1.099231678007775E-4</v>
      </c>
      <c r="F53" s="15">
        <v>2.7648432866163222E-3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-5.8421918822206162E-6</v>
      </c>
      <c r="D54" s="14">
        <v>8.3799028451566372E-3</v>
      </c>
      <c r="E54" s="15">
        <v>1.797463879482067E-4</v>
      </c>
      <c r="F54" s="15">
        <v>7.9417467271516596E-3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3.6091313044402355E-5</v>
      </c>
      <c r="D58" s="14">
        <v>-3.0437982734982864E-3</v>
      </c>
      <c r="E58" s="15">
        <v>5.7537696184154743E-6</v>
      </c>
      <c r="F58" s="15">
        <v>-3.7408835179431627E-3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9.3224984224508966E-4</v>
      </c>
      <c r="D59" s="23">
        <v>1.0000000000000002</v>
      </c>
      <c r="E59" s="24">
        <v>5.8764747938715424E-2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59.658999999999999</v>
      </c>
      <c r="D60" s="28"/>
      <c r="E60" s="29">
        <v>5829.1629999999996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1.2876680070060733E-2</v>
      </c>
      <c r="D62" s="31">
        <v>0.74817866949606182</v>
      </c>
      <c r="E62" s="12">
        <v>4.0223133255714562E-2</v>
      </c>
      <c r="F62" s="12">
        <v>0.74649317900452361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-1.1944430227815644E-2</v>
      </c>
      <c r="D63" s="32">
        <v>0.25182133050393818</v>
      </c>
      <c r="E63" s="15">
        <v>1.8541614683000862E-2</v>
      </c>
      <c r="F63" s="15">
        <v>0.25350682099547645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9.3224984224508922E-4</v>
      </c>
      <c r="D64" s="25">
        <v>1</v>
      </c>
      <c r="E64" s="24">
        <v>5.8764747938715424E-2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-8.8710932564087753E-6</v>
      </c>
      <c r="D66" s="31">
        <v>1.5944035634395018E-2</v>
      </c>
      <c r="E66" s="12">
        <v>4.5640588786393821E-2</v>
      </c>
      <c r="F66" s="12">
        <v>0.98389547001878663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9.4112093550149803E-4</v>
      </c>
      <c r="D67" s="32">
        <v>0.98405596436560505</v>
      </c>
      <c r="E67" s="15">
        <v>1.3124159152321607E-2</v>
      </c>
      <c r="F67" s="15">
        <v>1.6104529981213311E-2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9.3224984224508922E-4</v>
      </c>
      <c r="D68" s="25">
        <v>1</v>
      </c>
      <c r="E68" s="24">
        <v>5.8764747938715431E-2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2026-07-15T13:24:34Z</dcterms:created>
  <dcterms:modified xsi:type="dcterms:W3CDTF">2026-07-15T13:24:36Z</dcterms:modified>
</cp:coreProperties>
</file>