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0678B7C4-2638-4DF0-8E90-32108A42DF61}" xr6:coauthVersionLast="47" xr6:coauthVersionMax="47" xr10:uidLastSave="{00000000-0000-0000-0000-000000000000}"/>
  <bookViews>
    <workbookView xWindow="28680" yWindow="-120" windowWidth="29040" windowHeight="16440" xr2:uid="{A2826D7F-FA13-45DA-A681-0FF3180F5EB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<sst xmlns="http://schemas.openxmlformats.org/spreadsheetml/2006/main" count="107" uniqueCount="78">
  <si>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</si>
  <si>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</si>
  <si>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</si>
  <si>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2045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</si>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</sst>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5E1699A-97D6-4C03-BC87-3C41388130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9A1A-30EA-4AF8-A88B-F39D7BEAEC1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1651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-2.1842220472869417E-4</v>
      </c>
      <c r="D8" s="11">
        <v>0.17193454010588455</v>
      </c>
      <c r="E8" s="12">
        <v>6.3321207609151923E-4</v>
      </c>
      <c r="F8" s="12">
        <v>0.17386470461284007</v>
      </c>
      <c r="G8" s="11">
        <v>9.760575737726608E-4</v>
      </c>
      <c r="H8" s="11">
        <v>0.17212774069391243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2.8877250188181456E-4</v>
      </c>
      <c r="D9" s="14">
        <v>6.8889527203775627E-2</v>
      </c>
      <c r="E9" s="15">
        <v>1.7723797825946542E-4</v>
      </c>
      <c r="F9" s="15">
        <v>6.84234689446441E-2</v>
      </c>
      <c r="G9" s="14">
        <v>-7.6680289103115578E-4</v>
      </c>
      <c r="H9" s="14">
        <v>6.9084825325807217E-2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1.8525048921719841E-4</v>
      </c>
      <c r="D12" s="14">
        <v>0.11896823818688784</v>
      </c>
      <c r="E12" s="15">
        <v>-1.8971854098538244E-5</v>
      </c>
      <c r="F12" s="15">
        <v>0.11916228089425976</v>
      </c>
      <c r="G12" s="14">
        <v>-7.0753406059526286E-4</v>
      </c>
      <c r="H12" s="14">
        <v>0.12185885255593856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-7.5641352523751963E-6</v>
      </c>
      <c r="D13" s="14">
        <v>3.4662582535895403E-3</v>
      </c>
      <c r="E13" s="15">
        <v>-1.0121720471613496E-5</v>
      </c>
      <c r="F13" s="15">
        <v>3.3909412277048092E-3</v>
      </c>
      <c r="G13" s="14">
        <v>-1.4347025621236961E-5</v>
      </c>
      <c r="H13" s="14">
        <v>3.3520491587755827E-3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1.459120098945494E-2</v>
      </c>
      <c r="D14" s="14">
        <v>0.34452784000543352</v>
      </c>
      <c r="E14" s="15">
        <v>1.1598144256419246E-3</v>
      </c>
      <c r="F14" s="15">
        <v>0.34937899941701683</v>
      </c>
      <c r="G14" s="14">
        <v>-1.1614815635272649E-2</v>
      </c>
      <c r="H14" s="14">
        <v>0.35494685074765997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2.8705436410572608E-3</v>
      </c>
      <c r="D15" s="14">
        <v>0.10090384085301864</v>
      </c>
      <c r="E15" s="15">
        <v>1.9607392572040944E-3</v>
      </c>
      <c r="F15" s="15">
        <v>9.7198329934943289E-2</v>
      </c>
      <c r="G15" s="14">
        <v>-4.636859636977928E-3</v>
      </c>
      <c r="H15" s="14">
        <v>9.1556523314600735E-2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1.396294894932874E-4</v>
      </c>
      <c r="D16" s="14">
        <v>2.2399135347370893E-2</v>
      </c>
      <c r="E16" s="15">
        <v>5.2693552481931287E-4</v>
      </c>
      <c r="F16" s="15">
        <v>2.1266539630676866E-2</v>
      </c>
      <c r="G16" s="14">
        <v>-1.0037716613930968E-3</v>
      </c>
      <c r="H16" s="14">
        <v>2.134445480209211E-2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-2.5437723381907993E-3</v>
      </c>
      <c r="D17" s="14">
        <v>9.7929067664153768E-2</v>
      </c>
      <c r="E17" s="15">
        <v>5.895314832699139E-4</v>
      </c>
      <c r="F17" s="15">
        <v>9.6173975473511017E-2</v>
      </c>
      <c r="G17" s="14">
        <v>2.270498804188593E-3</v>
      </c>
      <c r="H17" s="14">
        <v>9.8540260706307378E-2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3.5767526457893703E-5</v>
      </c>
      <c r="D18" s="14">
        <v>2.5940001682469525E-4</v>
      </c>
      <c r="E18" s="15">
        <v>-1.5197745388199772E-5</v>
      </c>
      <c r="F18" s="15">
        <v>2.3758175232640425E-4</v>
      </c>
      <c r="G18" s="14">
        <v>9.4250303648327294E-5</v>
      </c>
      <c r="H18" s="14">
        <v>3.1940850846519326E-4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1.0184373736807943E-2</v>
      </c>
      <c r="D19" s="14">
        <v>1.766229184616885E-2</v>
      </c>
      <c r="E19" s="15">
        <v>1.443147361651386E-3</v>
      </c>
      <c r="F19" s="15">
        <v>2.0566602658730698E-2</v>
      </c>
      <c r="G19" s="14">
        <v>-1.2190571876474952E-2</v>
      </c>
      <c r="H19" s="14">
        <v>1.3592482011647863E-2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-1.6384790940679567E-4</v>
      </c>
      <c r="D20" s="14">
        <v>1.4916667764225174E-3</v>
      </c>
      <c r="E20" s="15">
        <v>3.2667440634313389E-4</v>
      </c>
      <c r="F20" s="15">
        <v>1.5478542313500474E-3</v>
      </c>
      <c r="G20" s="14">
        <v>-2.5864302182680216E-4</v>
      </c>
      <c r="H20" s="14">
        <v>1.5779089125414019E-3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-2.8841554626554533E-5</v>
      </c>
      <c r="D21" s="14">
        <v>8.8508864292322666E-3</v>
      </c>
      <c r="E21" s="15">
        <v>4.5823672522769804E-6</v>
      </c>
      <c r="F21" s="15">
        <v>8.565687129223773E-3</v>
      </c>
      <c r="G21" s="14">
        <v>-6.393472673580996E-5</v>
      </c>
      <c r="H21" s="14">
        <v>8.8904512932839862E-3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-5.731429641389856E-5</v>
      </c>
      <c r="D22" s="14">
        <v>5.1808735603843137E-2</v>
      </c>
      <c r="E22" s="15">
        <v>1.2526717066955927E-4</v>
      </c>
      <c r="F22" s="15">
        <v>5.1335462009539368E-2</v>
      </c>
      <c r="G22" s="14">
        <v>-1.0498027891600423E-4</v>
      </c>
      <c r="H22" s="14">
        <v>5.0546019858594818E-2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1.2914444144068873E-6</v>
      </c>
      <c r="D23" s="14">
        <v>2.026665986683458E-4</v>
      </c>
      <c r="E23" s="15">
        <v>-9.2686384583049685E-7</v>
      </c>
      <c r="F23" s="15">
        <v>2.0148574752043585E-4</v>
      </c>
      <c r="G23" s="14">
        <v>-4.2541933000021664E-6</v>
      </c>
      <c r="H23" s="14">
        <v>1.9856370510702487E-4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1.4286605248539841E-5</v>
      </c>
      <c r="D25" s="14">
        <v>2.3825912550427832E-3</v>
      </c>
      <c r="E25" s="15">
        <v>6.1025757712346875E-6</v>
      </c>
      <c r="F25" s="15">
        <v>2.3564390725904945E-3</v>
      </c>
      <c r="G25" s="14">
        <v>9.2778525731078556E-6</v>
      </c>
      <c r="H25" s="14">
        <v>2.4652230847771752E-3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3.3519234028243054E-4</v>
      </c>
      <c r="D26" s="14">
        <v>-1.1676686146317001E-2</v>
      </c>
      <c r="E26" s="15">
        <v>-1.5639704499633073E-4</v>
      </c>
      <c r="F26" s="15">
        <v>-1.3670352736877915E-2</v>
      </c>
      <c r="G26" s="14">
        <v>-2.5693199733339145E-4</v>
      </c>
      <c r="H26" s="14">
        <v>-1.0401614679511317E-2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2.5626546325696602E-2</v>
      </c>
      <c r="D27" s="23">
        <v>0.99999999999999989</v>
      </c>
      <c r="E27" s="24">
        <v>6.751629398173308E-3</v>
      </c>
      <c r="F27" s="24">
        <v>1</v>
      </c>
      <c r="G27" s="25">
        <v>-2.8273362471295607E-2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33977.345999999998</v>
      </c>
      <c r="D28" s="28"/>
      <c r="E28" s="29">
        <v>9187.8220000000001</v>
      </c>
      <c r="F28" s="28"/>
      <c r="G28" s="30">
        <v>-38614.764999999999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2.252454793064711E-2</v>
      </c>
      <c r="D30" s="31">
        <v>0.63791988782252329</v>
      </c>
      <c r="E30" s="12">
        <v>1.4771230319869935E-3</v>
      </c>
      <c r="F30" s="12">
        <v>0.6435645499951651</v>
      </c>
      <c r="G30" s="31">
        <v>-7.6139732019449907E-3</v>
      </c>
      <c r="H30" s="31">
        <v>0.65099288641984854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3.1019983950494909E-3</v>
      </c>
      <c r="D31" s="31">
        <v>0.36208011217747665</v>
      </c>
      <c r="E31" s="15">
        <v>5.2745063661863217E-3</v>
      </c>
      <c r="F31" s="12">
        <v>0.35643545000483501</v>
      </c>
      <c r="G31" s="33">
        <v>-2.065938926935067E-2</v>
      </c>
      <c r="H31" s="31">
        <v>0.34900711358015135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2.5626546325696602E-2</v>
      </c>
      <c r="D32" s="34">
        <v>1</v>
      </c>
      <c r="E32" s="24">
        <v>6.7516293981733149E-3</v>
      </c>
      <c r="F32" s="24">
        <v>1</v>
      </c>
      <c r="G32" s="34">
        <v>-2.8273362471295662E-2</v>
      </c>
      <c r="H32" s="34">
        <v>0.99999999999999989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1.9464667834740237E-2</v>
      </c>
      <c r="D34" s="31">
        <v>0.8227067187767626</v>
      </c>
      <c r="E34" s="12">
        <v>6.4984333206061021E-3</v>
      </c>
      <c r="F34" s="12">
        <v>0.82543884176594706</v>
      </c>
      <c r="G34" s="31">
        <v>-2.3538851603318148E-2</v>
      </c>
      <c r="H34" s="31">
        <v>0.82363645300608557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6.1618784909563745E-3</v>
      </c>
      <c r="D35" s="31">
        <v>0.17729328122323734</v>
      </c>
      <c r="E35" s="15">
        <v>2.5319607756720474E-4</v>
      </c>
      <c r="F35" s="12">
        <v>0.17456115823405297</v>
      </c>
      <c r="G35" s="32">
        <v>-4.7345108679774936E-3</v>
      </c>
      <c r="H35" s="32">
        <v>0.17636354699391452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2.5626546325696612E-2</v>
      </c>
      <c r="D36" s="25">
        <v>1</v>
      </c>
      <c r="E36" s="24">
        <v>6.7516293981733071E-3</v>
      </c>
      <c r="F36" s="24">
        <v>1</v>
      </c>
      <c r="G36" s="25">
        <v>-2.8273362471295641E-2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1.3181320350542777E-3</v>
      </c>
      <c r="D40" s="11">
        <v>0.17262051248410987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-3.1689510407251393E-4</v>
      </c>
      <c r="D41" s="14">
        <v>6.8807646661375024E-2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-5.6977875499920666E-4</v>
      </c>
      <c r="D44" s="14">
        <v>0.12003111258141994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-3.3713070620731994E-5</v>
      </c>
      <c r="D45" s="14">
        <v>3.4025651684288154E-3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3.7617045589180766E-3</v>
      </c>
      <c r="D46" s="14">
        <v>0.34969055034282381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1.6830492782795263E-4</v>
      </c>
      <c r="D47" s="14">
        <v>9.6479577823860296E-2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-3.5552429859971979E-4</v>
      </c>
      <c r="D48" s="14">
        <v>2.167076389073757E-2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2.9403764593489106E-4</v>
      </c>
      <c r="D49" s="14">
        <v>9.7577703754391981E-2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1.0879761536888258E-4</v>
      </c>
      <c r="D50" s="14">
        <v>2.7317486752678695E-4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-7.2649252224640381E-4</v>
      </c>
      <c r="D51" s="14">
        <v>1.718500332053351E-2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-1.0094397659816835E-4</v>
      </c>
      <c r="D52" s="14">
        <v>1.5395428824773391E-3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-9.281932671402425E-5</v>
      </c>
      <c r="D53" s="14">
        <v>8.7731059358711044E-3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-3.8985032030089708E-5</v>
      </c>
      <c r="D54" s="14">
        <v>5.1219824153911388E-2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-4.0936758724004492E-6</v>
      </c>
      <c r="D55" s="14">
        <v>2.0086755802544627E-4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2.8110877708073685E-5</v>
      </c>
      <c r="D57" s="14">
        <v>2.4028074768346393E-3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-8.2339485190531929E-5</v>
      </c>
      <c r="D58" s="14">
        <v>-1.1874758902327318E-2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3.3575024138683637E-3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4550.4030000000002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1.5988519454695541E-2</v>
      </c>
      <c r="D62" s="31">
        <v>0.64425583466241698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-1.2631017040827176E-2</v>
      </c>
      <c r="D63" s="31">
        <v>0.35574416533758307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3.357502413868365E-3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1.8120253389243847E-3</v>
      </c>
      <c r="D66" s="31">
        <v>0.82390487998891349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1.5454770749439787E-3</v>
      </c>
      <c r="D67" s="31">
        <v>0.17609512001108654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3.3575024138683632E-3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2026-04-29T14:18:30Z</dcterms:created>
  <dcterms:modified xsi:type="dcterms:W3CDTF">2026-04-29T14:18:33Z</dcterms:modified>
</cp:coreProperties>
</file>