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F4F7B191-6BDF-4290-8436-57D2D1AE5954}" xr6:coauthVersionLast="47" xr6:coauthVersionMax="47" xr10:uidLastSave="{00000000-0000-0000-0000-000000000000}"/>
  <bookViews>
    <workbookView xWindow="-120" yWindow="-120" windowWidth="29040" windowHeight="15720" xr2:uid="{EB4FD3A0-B082-4C96-ABB1-811BAE4063A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<sst xmlns="http://schemas.openxmlformats.org/spreadsheetml/2006/main" count="107" uniqueCount="78">
  <si>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</si>
  <si>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</si>
  <si>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</si>
  <si>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2050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</si>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</sst>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CD09D6F-9ABA-47CD-A69A-B1A955EA7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CB54-7A0C-43FE-A97B-F79D4D770B0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-3.9775923992996107E-4</v>
      </c>
      <c r="D8" s="11">
        <v>0.14311946209607476</v>
      </c>
      <c r="E8" s="12">
        <v>5.9405385052258008E-4</v>
      </c>
      <c r="F8" s="12">
        <v>0.15081232624243043</v>
      </c>
      <c r="G8" s="11">
        <v>1.0039147322977802E-3</v>
      </c>
      <c r="H8" s="11">
        <v>0.15175881731596227</v>
      </c>
      <c r="I8" s="12">
        <v>-1.5713729161115559E-3</v>
      </c>
      <c r="J8" s="12">
        <v>0.14501802737334044</v>
      </c>
      <c r="K8" s="11">
        <v>-1.1202714569712494E-3</v>
      </c>
      <c r="L8" s="11">
        <v>0.12620884517998004</v>
      </c>
      <c r="M8" s="12">
        <v>1.925146262756632E-3</v>
      </c>
      <c r="N8" s="12">
        <v>0.13815268518184184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2.9578103440533151E-4</v>
      </c>
      <c r="D9" s="14">
        <v>6.9955107453772231E-2</v>
      </c>
      <c r="E9" s="15">
        <v>1.7833726485898493E-4</v>
      </c>
      <c r="F9" s="15">
        <v>6.9046437714064449E-2</v>
      </c>
      <c r="G9" s="14">
        <v>-7.7159415133970803E-4</v>
      </c>
      <c r="H9" s="14">
        <v>6.9472479062860734E-2</v>
      </c>
      <c r="I9" s="15">
        <v>4.7677818134299403E-4</v>
      </c>
      <c r="J9" s="15">
        <v>7.8614109275162034E-2</v>
      </c>
      <c r="K9" s="14">
        <v>1.3970796266889619E-3</v>
      </c>
      <c r="L9" s="14">
        <v>9.8937364707292433E-2</v>
      </c>
      <c r="M9" s="15">
        <v>7.5779644062246943E-4</v>
      </c>
      <c r="N9" s="15">
        <v>9.9160274614139732E-2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2.042688953065574E-4</v>
      </c>
      <c r="D12" s="14">
        <v>0.12298828872161326</v>
      </c>
      <c r="E12" s="15">
        <v>-2.3992293962781925E-5</v>
      </c>
      <c r="F12" s="15">
        <v>0.12236418021331151</v>
      </c>
      <c r="G12" s="14">
        <v>-7.118133959867107E-4</v>
      </c>
      <c r="H12" s="14">
        <v>0.12469292319655337</v>
      </c>
      <c r="I12" s="15">
        <v>6.2315148896285638E-4</v>
      </c>
      <c r="J12" s="15">
        <v>0.12624574935080565</v>
      </c>
      <c r="K12" s="14">
        <v>1.2728673738620141E-3</v>
      </c>
      <c r="L12" s="14">
        <v>0.1311281240357231</v>
      </c>
      <c r="M12" s="15">
        <v>1.7842356132098188E-3</v>
      </c>
      <c r="N12" s="15">
        <v>0.13465589630208769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-6.9211667325264275E-6</v>
      </c>
      <c r="D13" s="14">
        <v>3.1302380007182311E-3</v>
      </c>
      <c r="E13" s="15">
        <v>-9.1102930017595863E-6</v>
      </c>
      <c r="F13" s="15">
        <v>3.0428953766696793E-3</v>
      </c>
      <c r="G13" s="14">
        <v>-1.2833752187444018E-5</v>
      </c>
      <c r="H13" s="14">
        <v>2.9973980852572458E-3</v>
      </c>
      <c r="I13" s="15">
        <v>4.0016752414649897E-5</v>
      </c>
      <c r="J13" s="15">
        <v>2.9058137448898327E-3</v>
      </c>
      <c r="K13" s="14">
        <v>5.6595584369140442E-5</v>
      </c>
      <c r="L13" s="14">
        <v>2.8010396356846234E-3</v>
      </c>
      <c r="M13" s="15">
        <v>8.8821096661546099E-6</v>
      </c>
      <c r="N13" s="15">
        <v>2.7824861947913044E-3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1.5297822727646253E-2</v>
      </c>
      <c r="D14" s="14">
        <v>0.35806460674136747</v>
      </c>
      <c r="E14" s="15">
        <v>1.2190900162829101E-3</v>
      </c>
      <c r="F14" s="15">
        <v>0.36087099295820524</v>
      </c>
      <c r="G14" s="14">
        <v>-1.1662491536954414E-2</v>
      </c>
      <c r="H14" s="14">
        <v>0.36554261331466426</v>
      </c>
      <c r="I14" s="15">
        <v>2.3062711648304219E-2</v>
      </c>
      <c r="J14" s="15">
        <v>0.3671478075282284</v>
      </c>
      <c r="K14" s="14">
        <v>1.0386769382220683E-2</v>
      </c>
      <c r="L14" s="14">
        <v>0.37186888160151915</v>
      </c>
      <c r="M14" s="15">
        <v>-1.0815748136321806E-2</v>
      </c>
      <c r="N14" s="15">
        <v>0.36486315615258075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2.9975897394452517E-3</v>
      </c>
      <c r="D15" s="14">
        <v>0.10456880991379347</v>
      </c>
      <c r="E15" s="15">
        <v>2.0210218853120281E-3</v>
      </c>
      <c r="F15" s="15">
        <v>0.10009599335625174</v>
      </c>
      <c r="G15" s="14">
        <v>-4.7576783332274695E-3</v>
      </c>
      <c r="H15" s="14">
        <v>9.3950082560152359E-2</v>
      </c>
      <c r="I15" s="15">
        <v>1.7429342567341938E-3</v>
      </c>
      <c r="J15" s="15">
        <v>9.0756711486816424E-2</v>
      </c>
      <c r="K15" s="14">
        <v>-1.6057068021247825E-3</v>
      </c>
      <c r="L15" s="14">
        <v>8.789968941829919E-2</v>
      </c>
      <c r="M15" s="15">
        <v>1.7631743055813557E-3</v>
      </c>
      <c r="N15" s="15">
        <v>8.3027173734582946E-2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1.5941004021651514E-4</v>
      </c>
      <c r="D16" s="14">
        <v>2.2615663739966149E-2</v>
      </c>
      <c r="E16" s="15">
        <v>5.3761952728799693E-4</v>
      </c>
      <c r="F16" s="15">
        <v>2.1368453564589943E-2</v>
      </c>
      <c r="G16" s="14">
        <v>-1.0252967020621215E-3</v>
      </c>
      <c r="H16" s="14">
        <v>2.1371650615799154E-2</v>
      </c>
      <c r="I16" s="15">
        <v>-3.847633594219052E-4</v>
      </c>
      <c r="J16" s="15">
        <v>2.1110185932820057E-2</v>
      </c>
      <c r="K16" s="14">
        <v>-3.8879899979066257E-4</v>
      </c>
      <c r="L16" s="14">
        <v>2.0624917938757342E-2</v>
      </c>
      <c r="M16" s="15">
        <v>8.5902675626671975E-4</v>
      </c>
      <c r="N16" s="15">
        <v>2.0036759299160992E-2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-2.8986951224073904E-3</v>
      </c>
      <c r="D17" s="14">
        <v>0.10953748099383735</v>
      </c>
      <c r="E17" s="15">
        <v>6.8429747768047812E-4</v>
      </c>
      <c r="F17" s="15">
        <v>0.10668371716958851</v>
      </c>
      <c r="G17" s="14">
        <v>2.6188530219945919E-3</v>
      </c>
      <c r="H17" s="14">
        <v>0.10879129233948617</v>
      </c>
      <c r="I17" s="15">
        <v>-5.7461251903720319E-3</v>
      </c>
      <c r="J17" s="15">
        <v>0.10488500092618727</v>
      </c>
      <c r="K17" s="14">
        <v>-3.8023083685250554E-3</v>
      </c>
      <c r="L17" s="14">
        <v>9.8550277257527741E-2</v>
      </c>
      <c r="M17" s="15">
        <v>4.7712413896332439E-3</v>
      </c>
      <c r="N17" s="15">
        <v>9.8586362802564623E-2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3.7433221310308132E-5</v>
      </c>
      <c r="D18" s="14">
        <v>2.7060863023736542E-4</v>
      </c>
      <c r="E18" s="15">
        <v>-1.5778918586701526E-5</v>
      </c>
      <c r="F18" s="15">
        <v>2.4628856532428695E-4</v>
      </c>
      <c r="G18" s="14">
        <v>9.7351016955977458E-5</v>
      </c>
      <c r="H18" s="14">
        <v>3.299208769209434E-4</v>
      </c>
      <c r="I18" s="15">
        <v>1.5055267145300686E-4</v>
      </c>
      <c r="J18" s="15">
        <v>3.6610283741785542E-4</v>
      </c>
      <c r="K18" s="14">
        <v>2.1254752942525304E-6</v>
      </c>
      <c r="L18" s="14">
        <v>4.381058490272503E-4</v>
      </c>
      <c r="M18" s="15">
        <v>-1.1074499891201666E-4</v>
      </c>
      <c r="N18" s="15">
        <v>3.4410919367997245E-4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1.0986000738443358E-2</v>
      </c>
      <c r="D19" s="14">
        <v>1.9560291180244549E-2</v>
      </c>
      <c r="E19" s="15">
        <v>1.4111425837893847E-3</v>
      </c>
      <c r="F19" s="15">
        <v>2.2016192850500649E-2</v>
      </c>
      <c r="G19" s="14">
        <v>-1.2721724517409402E-2</v>
      </c>
      <c r="H19" s="14">
        <v>1.4412523816179528E-2</v>
      </c>
      <c r="I19" s="15">
        <v>2.4651759347006832E-2</v>
      </c>
      <c r="J19" s="15">
        <v>2.2145914523173365E-2</v>
      </c>
      <c r="K19" s="14">
        <v>1.6295379847436724E-2</v>
      </c>
      <c r="L19" s="14">
        <v>3.2155270674077183E-2</v>
      </c>
      <c r="M19" s="15">
        <v>-8.987005076222538E-3</v>
      </c>
      <c r="N19" s="15">
        <v>2.4921383986804903E-2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-1.660620110728543E-4</v>
      </c>
      <c r="D20" s="14">
        <v>1.5627847844941363E-3</v>
      </c>
      <c r="E20" s="15">
        <v>3.3780858457547103E-4</v>
      </c>
      <c r="F20" s="15">
        <v>1.6132910460260725E-3</v>
      </c>
      <c r="G20" s="14">
        <v>-2.6900516252609881E-4</v>
      </c>
      <c r="H20" s="14">
        <v>1.6388305288260443E-3</v>
      </c>
      <c r="I20" s="15">
        <v>3.9700712622689106E-6</v>
      </c>
      <c r="J20" s="15">
        <v>1.2532107777732441E-3</v>
      </c>
      <c r="K20" s="14">
        <v>-5.3028036617689778E-4</v>
      </c>
      <c r="L20" s="14">
        <v>9.9067610360236888E-4</v>
      </c>
      <c r="M20" s="15">
        <v>-1.1012951169963467E-4</v>
      </c>
      <c r="N20" s="15">
        <v>6.892791590611063E-4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-2.8776417262440732E-5</v>
      </c>
      <c r="D21" s="14">
        <v>8.2007032057769963E-3</v>
      </c>
      <c r="E21" s="15">
        <v>3.5529858532769039E-6</v>
      </c>
      <c r="F21" s="15">
        <v>7.8888445410491125E-3</v>
      </c>
      <c r="G21" s="14">
        <v>-5.9011446366227842E-5</v>
      </c>
      <c r="H21" s="14">
        <v>8.1308182043158123E-3</v>
      </c>
      <c r="I21" s="15">
        <v>-1.5811476645236879E-5</v>
      </c>
      <c r="J21" s="15">
        <v>7.8318219148265887E-3</v>
      </c>
      <c r="K21" s="14">
        <v>-1.607366845301004E-5</v>
      </c>
      <c r="L21" s="14">
        <v>7.2543249197804596E-3</v>
      </c>
      <c r="M21" s="15">
        <v>7.2992256779432293E-5</v>
      </c>
      <c r="N21" s="15">
        <v>7.0563064665355741E-3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-6.6640431347583153E-5</v>
      </c>
      <c r="D22" s="14">
        <v>4.698516575683178E-2</v>
      </c>
      <c r="E22" s="15">
        <v>1.146004621736837E-4</v>
      </c>
      <c r="F22" s="15">
        <v>4.6251997398450498E-2</v>
      </c>
      <c r="G22" s="14">
        <v>-8.9404952496927061E-5</v>
      </c>
      <c r="H22" s="14">
        <v>4.5337069039048127E-2</v>
      </c>
      <c r="I22" s="15">
        <v>2.3484880968794526E-4</v>
      </c>
      <c r="J22" s="15">
        <v>4.2565330940683932E-2</v>
      </c>
      <c r="K22" s="14">
        <v>1.8570446276348559E-4</v>
      </c>
      <c r="L22" s="14">
        <v>4.1285498772922875E-2</v>
      </c>
      <c r="M22" s="15">
        <v>4.4250943761137086E-4</v>
      </c>
      <c r="N22" s="15">
        <v>4.0918535366570738E-2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1.0978804475461741E-6</v>
      </c>
      <c r="D23" s="14">
        <v>1.7166483596824022E-4</v>
      </c>
      <c r="E23" s="15">
        <v>-7.8163785384195768E-7</v>
      </c>
      <c r="F23" s="15">
        <v>1.6958743777990612E-4</v>
      </c>
      <c r="G23" s="14">
        <v>-3.5689790110826414E-6</v>
      </c>
      <c r="H23" s="14">
        <v>1.6653940927380148E-4</v>
      </c>
      <c r="I23" s="15">
        <v>2.401572090043287E-6</v>
      </c>
      <c r="J23" s="15">
        <v>1.5863251021084557E-4</v>
      </c>
      <c r="K23" s="14">
        <v>3.7336740567526517E-6</v>
      </c>
      <c r="L23" s="14">
        <v>1.5602210677459499E-4</v>
      </c>
      <c r="M23" s="15">
        <v>6.5134349946493431E-7</v>
      </c>
      <c r="N23" s="15">
        <v>1.5808622461741827E-4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1.5987574536231115E-5</v>
      </c>
      <c r="D25" s="14">
        <v>2.6199298155511344E-3</v>
      </c>
      <c r="E25" s="15">
        <v>6.2751380036056702E-6</v>
      </c>
      <c r="F25" s="15">
        <v>2.5748203323257327E-3</v>
      </c>
      <c r="G25" s="14">
        <v>1.0162079440145905E-5</v>
      </c>
      <c r="H25" s="14">
        <v>2.6903920327209416E-3</v>
      </c>
      <c r="I25" s="15">
        <v>4.4641399671765725E-6</v>
      </c>
      <c r="J25" s="15">
        <v>2.6308370540216448E-3</v>
      </c>
      <c r="K25" s="14">
        <v>1.0178185444258648E-5</v>
      </c>
      <c r="L25" s="14">
        <v>2.5459032797167337E-3</v>
      </c>
      <c r="M25" s="15">
        <v>1.3770557518404461E-5</v>
      </c>
      <c r="N25" s="15">
        <v>2.5801625544099663E-3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3.8883072751405649E-4</v>
      </c>
      <c r="D26" s="14">
        <v>-1.335080587024717E-2</v>
      </c>
      <c r="E26" s="15">
        <v>-1.8092231889611053E-4</v>
      </c>
      <c r="F26" s="15">
        <v>-1.504601876656779E-2</v>
      </c>
      <c r="G26" s="14">
        <v>-2.5940767459054452E-4</v>
      </c>
      <c r="H26" s="14">
        <v>-1.1283350398020565E-2</v>
      </c>
      <c r="I26" s="15">
        <v>7.5862617158938439E-4</v>
      </c>
      <c r="J26" s="15">
        <v>-1.3635256176357743E-2</v>
      </c>
      <c r="K26" s="14">
        <v>1.1219744483255798E-3</v>
      </c>
      <c r="L26" s="14">
        <v>-2.2844941480684992E-2</v>
      </c>
      <c r="M26" s="15">
        <v>-1.4589322395815146E-3</v>
      </c>
      <c r="N26" s="15">
        <v>-1.7932657233429482E-2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2.6819368190518653E-2</v>
      </c>
      <c r="D27" s="23">
        <v>0.99999999999999978</v>
      </c>
      <c r="E27" s="24">
        <v>6.8772143140392039E-3</v>
      </c>
      <c r="F27" s="24">
        <v>0.99999999999999978</v>
      </c>
      <c r="G27" s="25">
        <v>-2.8613549753469653E-2</v>
      </c>
      <c r="H27" s="23">
        <v>1.0000000000000002</v>
      </c>
      <c r="I27" s="24">
        <v>4.4034142168264845E-2</v>
      </c>
      <c r="J27" s="24">
        <v>0.99999999999999978</v>
      </c>
      <c r="K27" s="25">
        <v>2.3268968398420197E-2</v>
      </c>
      <c r="L27" s="23">
        <v>1.0000000000000002</v>
      </c>
      <c r="M27" s="24">
        <v>-9.0831334895924432E-3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21123.052</v>
      </c>
      <c r="D28" s="28"/>
      <c r="E28" s="29">
        <v>5607.3680000000004</v>
      </c>
      <c r="F28" s="28"/>
      <c r="G28" s="30">
        <v>-23523.847000000002</v>
      </c>
      <c r="H28" s="28"/>
      <c r="I28" s="29">
        <v>35283.159</v>
      </c>
      <c r="J28" s="28"/>
      <c r="K28" s="30">
        <v>19751.915000000001</v>
      </c>
      <c r="L28" s="28"/>
      <c r="M28" s="29">
        <v>-7904.5339999999997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2.3725539197224758E-2</v>
      </c>
      <c r="D30" s="31">
        <v>0.62088733554686459</v>
      </c>
      <c r="E30" s="12">
        <v>1.3925776927303422E-3</v>
      </c>
      <c r="F30" s="12">
        <v>0.62935549857373063</v>
      </c>
      <c r="G30" s="31">
        <v>-7.8232352015689937E-3</v>
      </c>
      <c r="H30" s="31">
        <v>0.63806245534677641</v>
      </c>
      <c r="I30" s="12">
        <v>3.5977778760091679E-2</v>
      </c>
      <c r="J30" s="12">
        <v>0.64040007023307943</v>
      </c>
      <c r="K30" s="31">
        <v>2.2899462019237676E-2</v>
      </c>
      <c r="L30" s="31">
        <v>0.64270336382924398</v>
      </c>
      <c r="M30" s="12">
        <v>-2.8235056753400215E-2</v>
      </c>
      <c r="N30" s="12">
        <v>0.63921506534368089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3.0938289932938923E-3</v>
      </c>
      <c r="D31" s="31">
        <v>0.37911266445313535</v>
      </c>
      <c r="E31" s="15">
        <v>5.4846366213088613E-3</v>
      </c>
      <c r="F31" s="12">
        <v>0.37064450142626942</v>
      </c>
      <c r="G31" s="33">
        <v>-2.0790314551900613E-2</v>
      </c>
      <c r="H31" s="31">
        <v>0.36193754465322353</v>
      </c>
      <c r="I31" s="15">
        <v>8.0563634081731658E-3</v>
      </c>
      <c r="J31" s="12">
        <v>0.35959992976692068</v>
      </c>
      <c r="K31" s="33">
        <v>3.6950637918251907E-4</v>
      </c>
      <c r="L31" s="31">
        <v>0.35729663617075613</v>
      </c>
      <c r="M31" s="15">
        <v>1.9151923263807772E-2</v>
      </c>
      <c r="N31" s="12">
        <v>0.36078493465631911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2.6819368190518649E-2</v>
      </c>
      <c r="D32" s="34">
        <v>1</v>
      </c>
      <c r="E32" s="24">
        <v>6.8772143140392039E-3</v>
      </c>
      <c r="F32" s="24">
        <v>1</v>
      </c>
      <c r="G32" s="34">
        <v>-2.8613549753469608E-2</v>
      </c>
      <c r="H32" s="34">
        <v>1</v>
      </c>
      <c r="I32" s="24">
        <v>4.4034142168264845E-2</v>
      </c>
      <c r="J32" s="24">
        <v>1</v>
      </c>
      <c r="K32" s="34">
        <v>2.3268968398420194E-2</v>
      </c>
      <c r="L32" s="34">
        <v>1</v>
      </c>
      <c r="M32" s="24">
        <v>-9.0831334895924432E-3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2.0211753666589314E-2</v>
      </c>
      <c r="D34" s="31">
        <v>0.81615380852890818</v>
      </c>
      <c r="E34" s="12">
        <v>6.6343509446869699E-3</v>
      </c>
      <c r="F34" s="12">
        <v>0.82050268293660023</v>
      </c>
      <c r="G34" s="31">
        <v>-2.3993449455081094E-2</v>
      </c>
      <c r="H34" s="31">
        <v>0.81905426100942891</v>
      </c>
      <c r="I34" s="12">
        <v>2.9851133589472199E-2</v>
      </c>
      <c r="J34" s="12">
        <v>0.82388671300402727</v>
      </c>
      <c r="K34" s="31">
        <v>1.2639072711088283E-2</v>
      </c>
      <c r="L34" s="31">
        <v>0.8336470703242026</v>
      </c>
      <c r="M34" s="12">
        <v>-3.2925383359378056E-3</v>
      </c>
      <c r="N34" s="12">
        <v>0.8342452165943991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6.6076145239293543E-3</v>
      </c>
      <c r="D35" s="31">
        <v>0.18384619147109174</v>
      </c>
      <c r="E35" s="15">
        <v>2.4286336935223492E-4</v>
      </c>
      <c r="F35" s="12">
        <v>0.1794973170633998</v>
      </c>
      <c r="G35" s="32">
        <v>-4.6201002983885476E-3</v>
      </c>
      <c r="H35" s="32">
        <v>0.18094573899057106</v>
      </c>
      <c r="I35" s="15">
        <v>1.418300857879265E-2</v>
      </c>
      <c r="J35" s="12">
        <v>0.17611328699597265</v>
      </c>
      <c r="K35" s="32">
        <v>1.0629895687331905E-2</v>
      </c>
      <c r="L35" s="32">
        <v>0.16635292967579743</v>
      </c>
      <c r="M35" s="15">
        <v>-5.7905951536546315E-3</v>
      </c>
      <c r="N35" s="12">
        <v>0.16575478340560085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2.6819368190518666E-2</v>
      </c>
      <c r="D36" s="25">
        <v>0.99999999999999989</v>
      </c>
      <c r="E36" s="24">
        <v>6.8772143140392048E-3</v>
      </c>
      <c r="F36" s="24">
        <v>1</v>
      </c>
      <c r="G36" s="25">
        <v>-2.8613549753469643E-2</v>
      </c>
      <c r="H36" s="25">
        <v>1</v>
      </c>
      <c r="I36" s="24">
        <v>4.4034142168264845E-2</v>
      </c>
      <c r="J36" s="24">
        <v>0.99999999999999989</v>
      </c>
      <c r="K36" s="25">
        <v>2.3268968398420187E-2</v>
      </c>
      <c r="L36" s="25">
        <v>1</v>
      </c>
      <c r="M36" s="24">
        <v>-9.0831334895924362E-3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1.1385936307990701E-3</v>
      </c>
      <c r="D40" s="11">
        <v>0.14859295765290398</v>
      </c>
      <c r="E40" s="15">
        <v>4.3078124783962554E-4</v>
      </c>
      <c r="F40" s="15">
        <v>0.14234951561319034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-3.1306741415611613E-4</v>
      </c>
      <c r="D41" s="14">
        <v>6.9495590896087159E-2</v>
      </c>
      <c r="E41" s="15">
        <v>2.3430627975381557E-3</v>
      </c>
      <c r="F41" s="15">
        <v>8.130195134357561E-2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-5.5894802410080488E-4</v>
      </c>
      <c r="D44" s="14">
        <v>0.12338062693135809</v>
      </c>
      <c r="E44" s="15">
        <v>3.1614559897075408E-3</v>
      </c>
      <c r="F44" s="15">
        <v>0.12720091779293091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-3.0345895875424546E-5</v>
      </c>
      <c r="D45" s="14">
        <v>3.0560106476527843E-3</v>
      </c>
      <c r="E45" s="15">
        <v>7.6888666081801395E-5</v>
      </c>
      <c r="F45" s="15">
        <v>2.9407289749727875E-3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4.4400998700652649E-3</v>
      </c>
      <c r="D46" s="14">
        <v>0.36156560891176182</v>
      </c>
      <c r="E46" s="15">
        <v>2.738676222473322E-2</v>
      </c>
      <c r="F46" s="15">
        <v>0.36470622297539923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2.3061389995588828E-4</v>
      </c>
      <c r="D47" s="14">
        <v>9.9440820537225194E-2</v>
      </c>
      <c r="E47" s="15">
        <v>2.1486272429624286E-3</v>
      </c>
      <c r="F47" s="15">
        <v>9.3205875101619651E-2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-3.4577062104935991E-4</v>
      </c>
      <c r="D48" s="14">
        <v>2.1782735722525714E-2</v>
      </c>
      <c r="E48" s="15">
        <v>-2.431496326563879E-4</v>
      </c>
      <c r="F48" s="15">
        <v>2.116635645842822E-2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3.7631590201330455E-4</v>
      </c>
      <c r="D49" s="14">
        <v>0.10836189558061031</v>
      </c>
      <c r="E49" s="15">
        <v>-4.3911373300272198E-3</v>
      </c>
      <c r="F49" s="15">
        <v>0.10438693498717927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1.1290103935854956E-4</v>
      </c>
      <c r="D50" s="14">
        <v>2.8342383638934183E-4</v>
      </c>
      <c r="E50" s="15">
        <v>1.6147248457904748E-4</v>
      </c>
      <c r="F50" s="15">
        <v>3.3250671734206806E-4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-4.9094809495214223E-4</v>
      </c>
      <c r="D51" s="14">
        <v>1.8558846577950577E-2</v>
      </c>
      <c r="E51" s="15">
        <v>3.161484363737415E-2</v>
      </c>
      <c r="F51" s="15">
        <v>2.2552439083868357E-2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-1.0235609562221797E-4</v>
      </c>
      <c r="D52" s="14">
        <v>1.6054395200807215E-3</v>
      </c>
      <c r="E52" s="15">
        <v>-7.312022765655629E-4</v>
      </c>
      <c r="F52" s="15">
        <v>1.2808786430059942E-3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-8.8555198340494197E-5</v>
      </c>
      <c r="D53" s="14">
        <v>8.0762890514115195E-3</v>
      </c>
      <c r="E53" s="15">
        <v>-4.2986086243836967E-5</v>
      </c>
      <c r="F53" s="15">
        <v>7.7122264250862787E-3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-4.3583842270165491E-5</v>
      </c>
      <c r="D54" s="14">
        <v>4.617676138723599E-2</v>
      </c>
      <c r="E54" s="15">
        <v>8.2457831492225469E-4</v>
      </c>
      <c r="F54" s="15">
        <v>4.3861408119327948E-2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-3.4196242999609733E-6</v>
      </c>
      <c r="D55" s="14">
        <v>1.6921584215568296E-4</v>
      </c>
      <c r="E55" s="15">
        <v>3.5457900690251449E-6</v>
      </c>
      <c r="F55" s="15">
        <v>1.6342401521690408E-4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3.0761506446055556E-5</v>
      </c>
      <c r="D57" s="14">
        <v>2.6299478330916535E-3</v>
      </c>
      <c r="E57" s="15">
        <v>6.1044867400119891E-5</v>
      </c>
      <c r="F57" s="15">
        <v>2.6065217271847604E-3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-5.4272139961460456E-5</v>
      </c>
      <c r="D58" s="14">
        <v>-1.3176170928440544E-2</v>
      </c>
      <c r="E58" s="15">
        <v>3.693740772690127E-4</v>
      </c>
      <c r="F58" s="15">
        <v>-1.5767907978328409E-2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4.2980188980099874E-3</v>
      </c>
      <c r="D59" s="23">
        <v>1</v>
      </c>
      <c r="E59" s="24">
        <v>6.317396201498339E-2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3206.5729999999999</v>
      </c>
      <c r="D60" s="28"/>
      <c r="E60" s="29">
        <v>50337.112999999998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1.6864328234118382E-2</v>
      </c>
      <c r="D62" s="31">
        <v>0.62957757526691349</v>
      </c>
      <c r="E62" s="12">
        <v>4.7973718560307549E-2</v>
      </c>
      <c r="F62" s="12">
        <v>0.63511225569173346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-1.2566309336108394E-2</v>
      </c>
      <c r="D63" s="32">
        <v>0.37042242473308651</v>
      </c>
      <c r="E63" s="15">
        <v>1.520024345467583E-2</v>
      </c>
      <c r="F63" s="15">
        <v>0.36488774430826648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4.2980188980099882E-3</v>
      </c>
      <c r="D64" s="25">
        <v>1</v>
      </c>
      <c r="E64" s="24">
        <v>6.3173962014983376E-2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2.0831747517333905E-3</v>
      </c>
      <c r="D66" s="31">
        <v>0.18144160447816643</v>
      </c>
      <c r="E66" s="12">
        <v>4.1890520254141576E-2</v>
      </c>
      <c r="F66" s="12">
        <v>0.82479085873203339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2.214844146276596E-3</v>
      </c>
      <c r="D67" s="32">
        <v>0.81855839552183352</v>
      </c>
      <c r="E67" s="15">
        <v>2.1283441760841799E-2</v>
      </c>
      <c r="F67" s="15">
        <v>0.17520914126796666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4.2980188980099865E-3</v>
      </c>
      <c r="D68" s="25">
        <v>1</v>
      </c>
      <c r="E68" s="24">
        <v>6.3173962014983376E-2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2026-07-15T13:00:39Z</dcterms:created>
  <dcterms:modified xsi:type="dcterms:W3CDTF">2026-07-15T13:00:42Z</dcterms:modified>
</cp:coreProperties>
</file>