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83C28C40-110B-4571-9B95-815B9DAD7E1B}" xr6:coauthVersionLast="47" xr6:coauthVersionMax="47" xr10:uidLastSave="{00000000-0000-0000-0000-000000000000}"/>
  <bookViews>
    <workbookView xWindow="-120" yWindow="-120" windowWidth="29040" windowHeight="15720" xr2:uid="{FD0C0C16-86FA-48B7-B935-7A661646ACC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<sst xmlns="http://schemas.openxmlformats.org/spreadsheetml/2006/main" count="107" uniqueCount="78">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</sst>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DF8039D-0BFE-4CDE-95D2-F85ACDA4CD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9F91-54C8-4EF1-B263-2142D26C548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-3.817515731152034E-4</v>
      </c>
      <c r="D8" s="11">
        <v>0.18795484771506765</v>
      </c>
      <c r="E8" s="12">
        <v>7.4295621343161929E-4</v>
      </c>
      <c r="F8" s="12">
        <v>0.19460760080227843</v>
      </c>
      <c r="G8" s="11">
        <v>1.2036092988432767E-3</v>
      </c>
      <c r="H8" s="11">
        <v>0.21157477460581572</v>
      </c>
      <c r="I8" s="12">
        <v>-2.2378194616311676E-3</v>
      </c>
      <c r="J8" s="12">
        <v>0.20491042019597805</v>
      </c>
      <c r="K8" s="11">
        <v>-1.0295233065386524E-3</v>
      </c>
      <c r="L8" s="11">
        <v>0.19701562969929459</v>
      </c>
      <c r="M8" s="12">
        <v>2.2121681726016674E-3</v>
      </c>
      <c r="N8" s="12">
        <v>0.21263881221596104</v>
      </c>
      <c r="O8" s="11">
        <v>1.6345197811864674E-3</v>
      </c>
      <c r="P8" s="11">
        <v>0.22811139159308699</v>
      </c>
      <c r="Q8" s="12">
        <v>-4.4722727958926737E-5</v>
      </c>
      <c r="R8" s="12">
        <v>0.23155204892993148</v>
      </c>
      <c r="S8" s="11">
        <v>1.513412134707084E-3</v>
      </c>
      <c r="T8" s="11">
        <v>0.23265714337889887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1.3734145690218505E-5</v>
      </c>
      <c r="L9" s="14">
        <v>2.4282502703524603E-3</v>
      </c>
      <c r="M9" s="15">
        <v>1.3237929455942477E-5</v>
      </c>
      <c r="N9" s="15">
        <v>2.6957970889486195E-3</v>
      </c>
      <c r="O9" s="14">
        <v>5.0426746990850241E-6</v>
      </c>
      <c r="P9" s="14">
        <v>2.579123838509903E-3</v>
      </c>
      <c r="Q9" s="15">
        <v>7.4178239026276235E-6</v>
      </c>
      <c r="R9" s="15">
        <v>2.4670950299382362E-3</v>
      </c>
      <c r="S9" s="14">
        <v>9.9189332047356894E-6</v>
      </c>
      <c r="T9" s="14">
        <v>2.6611974995433482E-3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-2.8907794643978711E-9</v>
      </c>
      <c r="D12" s="14">
        <v>0</v>
      </c>
      <c r="E12" s="15">
        <v>-2.8049307068083354E-9</v>
      </c>
      <c r="F12" s="15">
        <v>0</v>
      </c>
      <c r="G12" s="14">
        <v>1.3292408335861296E-5</v>
      </c>
      <c r="H12" s="14">
        <v>2.6409784445194238E-4</v>
      </c>
      <c r="I12" s="15">
        <v>-1.7249874904288391E-5</v>
      </c>
      <c r="J12" s="15">
        <v>3.1112683808713512E-4</v>
      </c>
      <c r="K12" s="14">
        <v>1.8805083610285667E-5</v>
      </c>
      <c r="L12" s="14">
        <v>3.0688187254090357E-4</v>
      </c>
      <c r="M12" s="15">
        <v>-6.6317612313099948E-6</v>
      </c>
      <c r="N12" s="15">
        <v>3.1576002417149412E-4</v>
      </c>
      <c r="O12" s="14">
        <v>-7.6140547941494418E-6</v>
      </c>
      <c r="P12" s="14">
        <v>2.9592788138767332E-4</v>
      </c>
      <c r="Q12" s="15">
        <v>-7.5735914986945485E-6</v>
      </c>
      <c r="R12" s="15">
        <v>2.9018788110078409E-4</v>
      </c>
      <c r="S12" s="14">
        <v>-2.2449962498841829E-5</v>
      </c>
      <c r="T12" s="14">
        <v>4.3296573612239448E-4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2.7910816134352145E-2</v>
      </c>
      <c r="D14" s="14">
        <v>0.60414868048872283</v>
      </c>
      <c r="E14" s="15">
        <v>1.8628387275750888E-3</v>
      </c>
      <c r="F14" s="15">
        <v>0.60496177632590886</v>
      </c>
      <c r="G14" s="14">
        <v>-2.0046817923564351E-2</v>
      </c>
      <c r="H14" s="14">
        <v>0.6145284484546456</v>
      </c>
      <c r="I14" s="15">
        <v>4.0153923986427371E-2</v>
      </c>
      <c r="J14" s="15">
        <v>0.62358150175804028</v>
      </c>
      <c r="K14" s="14">
        <v>1.8314553865878828E-2</v>
      </c>
      <c r="L14" s="14">
        <v>0.63001231482571207</v>
      </c>
      <c r="M14" s="15">
        <v>-1.5329779252014888E-2</v>
      </c>
      <c r="N14" s="15">
        <v>0.62014265231464893</v>
      </c>
      <c r="O14" s="14">
        <v>2.3446875966370837E-3</v>
      </c>
      <c r="P14" s="14">
        <v>0.62495014731801413</v>
      </c>
      <c r="Q14" s="15">
        <v>3.8866064591652843E-3</v>
      </c>
      <c r="R14" s="15">
        <v>0.62310977545195712</v>
      </c>
      <c r="S14" s="14">
        <v>1.1963363423937376E-2</v>
      </c>
      <c r="T14" s="14">
        <v>0.62697486869513308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4.6074835771299566E-3</v>
      </c>
      <c r="D15" s="14">
        <v>0.17862312197127439</v>
      </c>
      <c r="E15" s="15">
        <v>3.7865685592022554E-3</v>
      </c>
      <c r="F15" s="15">
        <v>0.16954162049133423</v>
      </c>
      <c r="G15" s="14">
        <v>-8.5080720419393654E-3</v>
      </c>
      <c r="H15" s="14">
        <v>0.14759850077963838</v>
      </c>
      <c r="I15" s="15">
        <v>2.9301840419482484E-3</v>
      </c>
      <c r="J15" s="15">
        <v>0.13727418763713606</v>
      </c>
      <c r="K15" s="14">
        <v>-3.1114725347786663E-3</v>
      </c>
      <c r="L15" s="14">
        <v>0.13338283107735199</v>
      </c>
      <c r="M15" s="15">
        <v>3.8110924055649673E-3</v>
      </c>
      <c r="N15" s="15">
        <v>0.13017803639179626</v>
      </c>
      <c r="O15" s="14">
        <v>2.361350574483792E-3</v>
      </c>
      <c r="P15" s="14">
        <v>0.11385037757761436</v>
      </c>
      <c r="Q15" s="15">
        <v>1.8428277316238342E-3</v>
      </c>
      <c r="R15" s="15">
        <v>0.10755861626320727</v>
      </c>
      <c r="S15" s="14">
        <v>-8.4358471191147159E-4</v>
      </c>
      <c r="T15" s="14">
        <v>0.10456599980061866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8.1207844929649176E-4</v>
      </c>
      <c r="D16" s="14">
        <v>1.7644207493400201E-2</v>
      </c>
      <c r="E16" s="15">
        <v>7.7998159574125528E-4</v>
      </c>
      <c r="F16" s="15">
        <v>1.8256981604522517E-2</v>
      </c>
      <c r="G16" s="14">
        <v>-1.6756373279663459E-3</v>
      </c>
      <c r="H16" s="14">
        <v>1.9273782423645684E-2</v>
      </c>
      <c r="I16" s="15">
        <v>2.0212855784527083E-4</v>
      </c>
      <c r="J16" s="15">
        <v>2.0201879812762516E-2</v>
      </c>
      <c r="K16" s="14">
        <v>2.4244011985486016E-5</v>
      </c>
      <c r="L16" s="14">
        <v>2.0856652570867478E-2</v>
      </c>
      <c r="M16" s="15">
        <v>6.3597955327355832E-4</v>
      </c>
      <c r="N16" s="15">
        <v>2.1024237532994726E-2</v>
      </c>
      <c r="O16" s="14">
        <v>6.1403522225233497E-5</v>
      </c>
      <c r="P16" s="14">
        <v>1.9494088574389095E-2</v>
      </c>
      <c r="Q16" s="15">
        <v>9.1928082768604001E-4</v>
      </c>
      <c r="R16" s="15">
        <v>1.9031350446018436E-2</v>
      </c>
      <c r="S16" s="14">
        <v>1.332216556054157E-5</v>
      </c>
      <c r="T16" s="14">
        <v>1.9183605725225768E-2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6.7828087941302815E-5</v>
      </c>
      <c r="D18" s="14">
        <v>4.7377373096660184E-4</v>
      </c>
      <c r="E18" s="15">
        <v>-2.7254117878995556E-5</v>
      </c>
      <c r="F18" s="15">
        <v>4.2105337293525305E-4</v>
      </c>
      <c r="G18" s="14">
        <v>1.6036731900699697E-4</v>
      </c>
      <c r="H18" s="14">
        <v>5.4934752500723999E-4</v>
      </c>
      <c r="I18" s="15">
        <v>2.4983277653715865E-4</v>
      </c>
      <c r="J18" s="15">
        <v>6.0829358383543853E-4</v>
      </c>
      <c r="K18" s="14">
        <v>3.6025273792516401E-6</v>
      </c>
      <c r="L18" s="14">
        <v>7.1817345143900186E-4</v>
      </c>
      <c r="M18" s="15">
        <v>-1.7934002612248024E-4</v>
      </c>
      <c r="N18" s="15">
        <v>5.500093531914615E-4</v>
      </c>
      <c r="O18" s="14">
        <v>5.6303277965160545E-5</v>
      </c>
      <c r="P18" s="14">
        <v>5.9649210533318294E-4</v>
      </c>
      <c r="Q18" s="15">
        <v>-2.141593746727361E-5</v>
      </c>
      <c r="R18" s="15">
        <v>5.9913241175609444E-4</v>
      </c>
      <c r="S18" s="14">
        <v>-2.1619867541521146E-5</v>
      </c>
      <c r="T18" s="14">
        <v>5.8341491093343554E-4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1.4171530409259715E-2</v>
      </c>
      <c r="D19" s="14">
        <v>2.0802652022363786E-2</v>
      </c>
      <c r="E19" s="15">
        <v>3.0954110029257804E-3</v>
      </c>
      <c r="F19" s="15">
        <v>2.0504630716098187E-2</v>
      </c>
      <c r="G19" s="14">
        <v>-2.0187345268281146E-2</v>
      </c>
      <c r="H19" s="14">
        <v>5.5417743079993753E-3</v>
      </c>
      <c r="I19" s="15">
        <v>3.4111457075878808E-2</v>
      </c>
      <c r="J19" s="15">
        <v>1.7732279147797243E-2</v>
      </c>
      <c r="K19" s="14">
        <v>2.1047731518288086E-2</v>
      </c>
      <c r="L19" s="14">
        <v>3.0434294589884763E-2</v>
      </c>
      <c r="M19" s="15">
        <v>-1.0450757396409964E-2</v>
      </c>
      <c r="N19" s="15">
        <v>2.1718556782171706E-2</v>
      </c>
      <c r="O19" s="14">
        <v>-1.4652195028906351E-2</v>
      </c>
      <c r="P19" s="14">
        <v>5.7294023349779514E-3</v>
      </c>
      <c r="Q19" s="15">
        <v>1.5230051860955164E-2</v>
      </c>
      <c r="R19" s="15">
        <v>1.2490667982174139E-2</v>
      </c>
      <c r="S19" s="14">
        <v>-1.003321757944795E-2</v>
      </c>
      <c r="T19" s="14">
        <v>3.9471385159478116E-3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-1.3128756786284868E-4</v>
      </c>
      <c r="D20" s="14">
        <v>3.013481454721191E-3</v>
      </c>
      <c r="E20" s="15">
        <v>5.3319359818172134E-4</v>
      </c>
      <c r="F20" s="15">
        <v>3.0838917411785435E-3</v>
      </c>
      <c r="G20" s="14">
        <v>-4.988538293098511E-4</v>
      </c>
      <c r="H20" s="14">
        <v>3.0275695719017186E-3</v>
      </c>
      <c r="I20" s="15">
        <v>2.4096215679862159E-4</v>
      </c>
      <c r="J20" s="15">
        <v>2.5323404389351232E-3</v>
      </c>
      <c r="K20" s="14">
        <v>-2.2818402456387766E-4</v>
      </c>
      <c r="L20" s="14">
        <v>2.5460145133545365E-3</v>
      </c>
      <c r="M20" s="15">
        <v>-3.4528709658823654E-4</v>
      </c>
      <c r="N20" s="15">
        <v>2.0605886273940615E-3</v>
      </c>
      <c r="O20" s="14">
        <v>6.3543270188308476E-4</v>
      </c>
      <c r="P20" s="14">
        <v>2.5783640431338234E-3</v>
      </c>
      <c r="Q20" s="15">
        <v>5.4057231906188186E-4</v>
      </c>
      <c r="R20" s="15">
        <v>3.0713995892350764E-3</v>
      </c>
      <c r="S20" s="14">
        <v>-3.2177681562701658E-6</v>
      </c>
      <c r="T20" s="14">
        <v>3.7674199394301939E-3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3.3613067994322517E-4</v>
      </c>
      <c r="D26" s="14">
        <v>-1.2660764876516808E-2</v>
      </c>
      <c r="E26" s="15">
        <v>-1.6122237972638579E-4</v>
      </c>
      <c r="F26" s="15">
        <v>-1.1377555054255917E-2</v>
      </c>
      <c r="G26" s="14">
        <v>-5.9297474089663677E-5</v>
      </c>
      <c r="H26" s="14">
        <v>-2.3582955131057474E-3</v>
      </c>
      <c r="I26" s="15">
        <v>1.919020105577269E-4</v>
      </c>
      <c r="J26" s="15">
        <v>-7.1520294125717353E-3</v>
      </c>
      <c r="K26" s="14">
        <v>9.1374614401889642E-4</v>
      </c>
      <c r="L26" s="14">
        <v>-1.7701042870797847E-2</v>
      </c>
      <c r="M26" s="15">
        <v>-1.1605604119385685E-3</v>
      </c>
      <c r="N26" s="15">
        <v>-1.1324450331278492E-2</v>
      </c>
      <c r="O26" s="14">
        <v>-1.4119089425314034E-4</v>
      </c>
      <c r="P26" s="14">
        <v>1.8146847335530221E-3</v>
      </c>
      <c r="Q26" s="15">
        <v>-1.0607426211893573E-4</v>
      </c>
      <c r="R26" s="15">
        <v>-1.7027398531860167E-4</v>
      </c>
      <c r="S26" s="14">
        <v>8.1336996766374119E-5</v>
      </c>
      <c r="T26" s="14">
        <v>5.2262457981465255E-3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4.7392825306165322E-2</v>
      </c>
      <c r="D27" s="23">
        <v>0.99999999999999989</v>
      </c>
      <c r="E27" s="24">
        <v>1.0612470394521631E-2</v>
      </c>
      <c r="F27" s="24">
        <v>1.0000000000000002</v>
      </c>
      <c r="G27" s="25">
        <v>-4.9598754838964587E-2</v>
      </c>
      <c r="H27" s="23">
        <v>0.99999999999999989</v>
      </c>
      <c r="I27" s="24">
        <v>7.5825321269457763E-2</v>
      </c>
      <c r="J27" s="24">
        <v>1</v>
      </c>
      <c r="K27" s="25">
        <v>3.5967237430969849E-2</v>
      </c>
      <c r="L27" s="23">
        <v>0.99999999999999967</v>
      </c>
      <c r="M27" s="24">
        <v>-2.0799877883409312E-2</v>
      </c>
      <c r="N27" s="24">
        <v>0.99999999999999989</v>
      </c>
      <c r="O27" s="25">
        <v>-7.7022598488737356E-3</v>
      </c>
      <c r="P27" s="23">
        <v>1.0000000000000002</v>
      </c>
      <c r="Q27" s="24">
        <v>2.2246970503351001E-2</v>
      </c>
      <c r="R27" s="24">
        <v>1</v>
      </c>
      <c r="S27" s="25">
        <v>2.6572637646200561E-3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5684.1279999999997</v>
      </c>
      <c r="D28" s="28"/>
      <c r="E28" s="29">
        <v>1375.347</v>
      </c>
      <c r="F28" s="28"/>
      <c r="G28" s="30">
        <v>-6878.6689999999999</v>
      </c>
      <c r="H28" s="28"/>
      <c r="I28" s="29">
        <v>10380.484</v>
      </c>
      <c r="J28" s="28"/>
      <c r="K28" s="30">
        <v>5566.9740000000002</v>
      </c>
      <c r="L28" s="28"/>
      <c r="M28" s="29">
        <v>-3385.864</v>
      </c>
      <c r="N28" s="28"/>
      <c r="O28" s="30">
        <v>-1412.99</v>
      </c>
      <c r="P28" s="28"/>
      <c r="Q28" s="29">
        <v>4022.0970000000002</v>
      </c>
      <c r="R28" s="28"/>
      <c r="S28" s="30">
        <v>472.13200000000001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3.5997508331503628E-2</v>
      </c>
      <c r="D30" s="31">
        <v>0.59389863966009737</v>
      </c>
      <c r="E30" s="12">
        <v>2.5414262186863848E-3</v>
      </c>
      <c r="F30" s="12">
        <v>0.59615150393010352</v>
      </c>
      <c r="G30" s="31">
        <v>-1.0502908830592204E-2</v>
      </c>
      <c r="H30" s="31">
        <v>0.59686927393188671</v>
      </c>
      <c r="I30" s="12">
        <v>4.6672224964323841E-2</v>
      </c>
      <c r="J30" s="12">
        <v>0.58160244577361253</v>
      </c>
      <c r="K30" s="31">
        <v>2.5476241148115624E-2</v>
      </c>
      <c r="L30" s="31">
        <v>0.56887916197148114</v>
      </c>
      <c r="M30" s="12">
        <v>-4.4840441583863973E-2</v>
      </c>
      <c r="N30" s="12">
        <v>0.55216489027827609</v>
      </c>
      <c r="O30" s="31">
        <v>-6.0663960840830079E-3</v>
      </c>
      <c r="P30" s="31">
        <v>0.56549588518374705</v>
      </c>
      <c r="Q30" s="12">
        <v>1.3600242328292846E-2</v>
      </c>
      <c r="R30" s="12">
        <v>0.57365937236473163</v>
      </c>
      <c r="S30" s="31">
        <v>-8.3392742371151841E-3</v>
      </c>
      <c r="T30" s="31">
        <v>0.57235648448429266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1.1395316974661706E-2</v>
      </c>
      <c r="D31" s="31">
        <v>0.40610136033990263</v>
      </c>
      <c r="E31" s="15">
        <v>8.0710441758352191E-3</v>
      </c>
      <c r="F31" s="12">
        <v>0.40384849606989648</v>
      </c>
      <c r="G31" s="33">
        <v>-3.9095846008372369E-2</v>
      </c>
      <c r="H31" s="31">
        <v>0.4031307260681134</v>
      </c>
      <c r="I31" s="15">
        <v>2.9153096305133921E-2</v>
      </c>
      <c r="J31" s="12">
        <v>0.41839755422638747</v>
      </c>
      <c r="K31" s="33">
        <v>1.0490996282854236E-2</v>
      </c>
      <c r="L31" s="31">
        <v>0.43112083802851892</v>
      </c>
      <c r="M31" s="15">
        <v>2.4040563700454654E-2</v>
      </c>
      <c r="N31" s="12">
        <v>0.44783510972172386</v>
      </c>
      <c r="O31" s="33">
        <v>-1.6358637647907266E-3</v>
      </c>
      <c r="P31" s="31">
        <v>0.43450411481625301</v>
      </c>
      <c r="Q31" s="15">
        <v>8.6467281750581618E-3</v>
      </c>
      <c r="R31" s="12">
        <v>0.42634062763526831</v>
      </c>
      <c r="S31" s="33">
        <v>1.0996538001735232E-2</v>
      </c>
      <c r="T31" s="31">
        <v>0.42764351551570723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4.7392825306165336E-2</v>
      </c>
      <c r="D32" s="34">
        <v>1</v>
      </c>
      <c r="E32" s="24">
        <v>1.0612470394521603E-2</v>
      </c>
      <c r="F32" s="24">
        <v>1</v>
      </c>
      <c r="G32" s="34">
        <v>-4.9598754838964573E-2</v>
      </c>
      <c r="H32" s="34">
        <v>1</v>
      </c>
      <c r="I32" s="24">
        <v>7.5825321269457763E-2</v>
      </c>
      <c r="J32" s="24">
        <v>1</v>
      </c>
      <c r="K32" s="34">
        <v>3.5967237430969856E-2</v>
      </c>
      <c r="L32" s="34">
        <v>1</v>
      </c>
      <c r="M32" s="24">
        <v>-2.0799877883409319E-2</v>
      </c>
      <c r="N32" s="24">
        <v>1</v>
      </c>
      <c r="O32" s="34">
        <v>-7.7022598488737347E-3</v>
      </c>
      <c r="P32" s="34">
        <v>1</v>
      </c>
      <c r="Q32" s="24">
        <v>2.2246970503351008E-2</v>
      </c>
      <c r="R32" s="24">
        <v>1</v>
      </c>
      <c r="S32" s="34">
        <v>2.6572637646200478E-3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3.5872265425008695E-2</v>
      </c>
      <c r="D34" s="31">
        <v>0.99151366012739339</v>
      </c>
      <c r="E34" s="12">
        <v>1.1073600245738792E-2</v>
      </c>
      <c r="F34" s="12">
        <v>0.99237897538903386</v>
      </c>
      <c r="G34" s="31">
        <v>-3.9489445496517311E-2</v>
      </c>
      <c r="H34" s="31">
        <v>0.99261929813473482</v>
      </c>
      <c r="I34" s="12">
        <v>5.1989654574705189E-2</v>
      </c>
      <c r="J34" s="12">
        <v>0.99072949819819167</v>
      </c>
      <c r="K34" s="31">
        <v>1.9473813713180729E-2</v>
      </c>
      <c r="L34" s="31">
        <v>0.99243036649251004</v>
      </c>
      <c r="M34" s="12">
        <v>-7.7648409564332567E-3</v>
      </c>
      <c r="N34" s="12">
        <v>0.99042473216510385</v>
      </c>
      <c r="O34" s="31">
        <v>4.5173062193584138E-3</v>
      </c>
      <c r="P34" s="31">
        <v>0.98818345305214583</v>
      </c>
      <c r="Q34" s="12">
        <v>1.1594488200780531E-2</v>
      </c>
      <c r="R34" s="12">
        <v>0.98688022528810138</v>
      </c>
      <c r="S34" s="31">
        <v>1.1194510600500173E-2</v>
      </c>
      <c r="T34" s="31">
        <v>0.988495904503506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1.1520559881156592E-2</v>
      </c>
      <c r="D35" s="31">
        <v>8.4863398726066075E-3</v>
      </c>
      <c r="E35" s="15">
        <v>-4.6112985121716919E-4</v>
      </c>
      <c r="F35" s="12">
        <v>7.6210246109661402E-3</v>
      </c>
      <c r="G35" s="32">
        <v>-1.010930934244729E-2</v>
      </c>
      <c r="H35" s="32">
        <v>7.3807018652651112E-3</v>
      </c>
      <c r="I35" s="15">
        <v>2.3835666694752518E-2</v>
      </c>
      <c r="J35" s="12">
        <v>9.2705018018082817E-3</v>
      </c>
      <c r="K35" s="32">
        <v>1.6493423717789127E-2</v>
      </c>
      <c r="L35" s="32">
        <v>7.5696335074898844E-3</v>
      </c>
      <c r="M35" s="15">
        <v>-1.3035036926976043E-2</v>
      </c>
      <c r="N35" s="12">
        <v>9.5752678348960917E-3</v>
      </c>
      <c r="O35" s="32">
        <v>-1.221956606823215E-2</v>
      </c>
      <c r="P35" s="32">
        <v>1.1816546947854247E-2</v>
      </c>
      <c r="Q35" s="15">
        <v>1.065248230257047E-2</v>
      </c>
      <c r="R35" s="12">
        <v>1.3119774711898244E-2</v>
      </c>
      <c r="S35" s="32">
        <v>-8.5372468358801152E-3</v>
      </c>
      <c r="T35" s="31">
        <v>1.1504095496494214E-2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4.7392825306165287E-2</v>
      </c>
      <c r="D36" s="25">
        <v>1</v>
      </c>
      <c r="E36" s="24">
        <v>1.0612470394521623E-2</v>
      </c>
      <c r="F36" s="24">
        <v>1</v>
      </c>
      <c r="G36" s="25">
        <v>-4.9598754838964601E-2</v>
      </c>
      <c r="H36" s="25">
        <v>0.99999999999999989</v>
      </c>
      <c r="I36" s="24">
        <v>7.5825321269457707E-2</v>
      </c>
      <c r="J36" s="24">
        <v>1</v>
      </c>
      <c r="K36" s="25">
        <v>3.5967237430969856E-2</v>
      </c>
      <c r="L36" s="25">
        <v>0.99999999999999989</v>
      </c>
      <c r="M36" s="24">
        <v>-2.0799877883409298E-2</v>
      </c>
      <c r="N36" s="24">
        <v>0.99999999999999989</v>
      </c>
      <c r="O36" s="25">
        <v>-7.7022598488737364E-3</v>
      </c>
      <c r="P36" s="25">
        <v>1</v>
      </c>
      <c r="Q36" s="24">
        <v>2.2246970503351001E-2</v>
      </c>
      <c r="R36" s="24">
        <v>0.99999999999999967</v>
      </c>
      <c r="S36" s="25">
        <v>2.6572637646200582E-3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1.4057046061387267E-3</v>
      </c>
      <c r="D40" s="11">
        <v>0.19853955877951815</v>
      </c>
      <c r="E40" s="15">
        <v>4.9921505544803333E-4</v>
      </c>
      <c r="F40" s="15">
        <v>0.20210170847945705</v>
      </c>
      <c r="G40" s="14">
        <v>3.6200464597596089E-3</v>
      </c>
      <c r="H40" s="14">
        <v>0.2135447468772286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2.6758009881576165E-5</v>
      </c>
      <c r="F41" s="15">
        <v>9.9383737322447587E-4</v>
      </c>
      <c r="G41" s="14">
        <v>4.9485454479253457E-5</v>
      </c>
      <c r="H41" s="14">
        <v>1.6202472637973544E-3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1.1934577671448062E-5</v>
      </c>
      <c r="D44" s="14">
        <v>2.7137962145956499E-4</v>
      </c>
      <c r="E44" s="15">
        <v>8.1445458058658393E-6</v>
      </c>
      <c r="F44" s="15">
        <v>1.8282118814626092E-4</v>
      </c>
      <c r="G44" s="14">
        <v>-2.9348455719889157E-5</v>
      </c>
      <c r="H44" s="14">
        <v>2.4489072408391836E-4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8.2466158383787801E-3</v>
      </c>
      <c r="D46" s="14">
        <v>0.60802842733210605</v>
      </c>
      <c r="E46" s="15">
        <v>5.2124557616128282E-2</v>
      </c>
      <c r="F46" s="15">
        <v>0.61675720172222037</v>
      </c>
      <c r="G46" s="14">
        <v>7.1974164175252694E-2</v>
      </c>
      <c r="H46" s="14">
        <v>0.62002353977641989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-1.8524981344080556E-4</v>
      </c>
      <c r="D47" s="14">
        <v>0.16453452495898974</v>
      </c>
      <c r="E47" s="15">
        <v>3.423799613169457E-3</v>
      </c>
      <c r="F47" s="15">
        <v>0.14798806049805771</v>
      </c>
      <c r="G47" s="14">
        <v>6.8425999433312954E-3</v>
      </c>
      <c r="H47" s="14">
        <v>0.13228547370735347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-9.4325105976568709E-5</v>
      </c>
      <c r="D48" s="14">
        <v>1.8423159048996243E-2</v>
      </c>
      <c r="E48" s="15">
        <v>7.7064407763785699E-4</v>
      </c>
      <c r="F48" s="15">
        <v>1.9652373454623399E-2</v>
      </c>
      <c r="G48" s="14">
        <v>1.776437237019675E-3</v>
      </c>
      <c r="H48" s="14">
        <v>1.9483224627613743E-2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1.8049649243370965E-4</v>
      </c>
      <c r="D50" s="14">
        <v>4.8383206011741627E-4</v>
      </c>
      <c r="E50" s="15">
        <v>2.7282707125150498E-4</v>
      </c>
      <c r="F50" s="15">
        <v>5.573615724777304E-4</v>
      </c>
      <c r="G50" s="14">
        <v>2.8905760925143712E-4</v>
      </c>
      <c r="H50" s="14">
        <v>5.7162749774492146E-4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-3.5542929829973612E-3</v>
      </c>
      <c r="D51" s="14">
        <v>1.5226878671053762E-2</v>
      </c>
      <c r="E51" s="15">
        <v>4.114236313552852E-2</v>
      </c>
      <c r="F51" s="15">
        <v>1.9661305167600812E-2</v>
      </c>
      <c r="G51" s="14">
        <v>3.1472766052071895E-2</v>
      </c>
      <c r="H51" s="14">
        <v>1.483863476060922E-2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-1.0711176617822062E-4</v>
      </c>
      <c r="D52" s="14">
        <v>3.0406773845137805E-3</v>
      </c>
      <c r="E52" s="15">
        <v>-4.3316790836211809E-4</v>
      </c>
      <c r="F52" s="15">
        <v>2.6775385101816466E-3</v>
      </c>
      <c r="G52" s="14">
        <v>7.4487051484379858E-4</v>
      </c>
      <c r="H52" s="14">
        <v>2.8626412740234974E-3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1.0378759081504168E-4</v>
      </c>
      <c r="D58" s="14">
        <v>-8.5484378567547703E-3</v>
      </c>
      <c r="E58" s="15">
        <v>5.904673269577744E-5</v>
      </c>
      <c r="F58" s="15">
        <v>-1.0572207965989322E-2</v>
      </c>
      <c r="G58" s="14">
        <v>-1.0613685574607322E-4</v>
      </c>
      <c r="H58" s="14">
        <v>-5.4750265088746265E-3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6.0075594368447496E-3</v>
      </c>
      <c r="D59" s="23">
        <v>0.99999999999999989</v>
      </c>
      <c r="E59" s="24">
        <v>9.7894187949184752E-2</v>
      </c>
      <c r="F59" s="24">
        <v>1.0000000000000002</v>
      </c>
      <c r="G59" s="25">
        <v>0.1166339421345437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180.80600000000001</v>
      </c>
      <c r="D60" s="28"/>
      <c r="E60" s="29">
        <v>12742.4</v>
      </c>
      <c r="F60" s="28"/>
      <c r="G60" s="30">
        <v>15823.638999999999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2.6906670157469205E-2</v>
      </c>
      <c r="D62" s="31">
        <v>0.59569030252020627</v>
      </c>
      <c r="E62" s="12">
        <v>5.4146278130795103E-2</v>
      </c>
      <c r="F62" s="12">
        <v>0.5798792113154736</v>
      </c>
      <c r="G62" s="31">
        <v>5.3463562593784771E-2</v>
      </c>
      <c r="H62" s="31">
        <v>0.57619957117321063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-2.0899110720624454E-2</v>
      </c>
      <c r="D63" s="32">
        <v>0.40430969747979378</v>
      </c>
      <c r="E63" s="15">
        <v>4.3747909818389649E-2</v>
      </c>
      <c r="F63" s="15">
        <v>0.42012078868452635</v>
      </c>
      <c r="G63" s="32">
        <v>6.3170379540758922E-2</v>
      </c>
      <c r="H63" s="32">
        <v>0.42380042882678937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6.0075594368447505E-3</v>
      </c>
      <c r="D64" s="25">
        <v>1</v>
      </c>
      <c r="E64" s="24">
        <v>9.7894187949184752E-2</v>
      </c>
      <c r="F64" s="24">
        <v>1</v>
      </c>
      <c r="G64" s="25">
        <v>0.1166339421345437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5.2734342476652273E-3</v>
      </c>
      <c r="D66" s="31">
        <v>0.9921891371569781</v>
      </c>
      <c r="E66" s="12">
        <v>2.7831763384764358E-2</v>
      </c>
      <c r="F66" s="12">
        <v>8.3386489976223326E-3</v>
      </c>
      <c r="G66" s="31">
        <v>9.925775402777548E-2</v>
      </c>
      <c r="H66" s="31">
        <v>0.99013116414887459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7.3412518917952358E-4</v>
      </c>
      <c r="D67" s="32">
        <v>7.8108628430219353E-3</v>
      </c>
      <c r="E67" s="15">
        <v>7.0062424564420397E-2</v>
      </c>
      <c r="F67" s="15">
        <v>0.99166135100237762</v>
      </c>
      <c r="G67" s="32">
        <v>1.7376188106768217E-2</v>
      </c>
      <c r="H67" s="32">
        <v>9.8688358511254369E-3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6.0075594368447505E-3</v>
      </c>
      <c r="D68" s="25">
        <v>1</v>
      </c>
      <c r="E68" s="24">
        <v>9.7894187949184752E-2</v>
      </c>
      <c r="F68" s="24">
        <v>1</v>
      </c>
      <c r="G68" s="25">
        <v>0.1166339421345437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2026-10-18T08:03:45Z</dcterms:created>
  <dcterms:modified xsi:type="dcterms:W3CDTF">2026-10-18T08:03:48Z</dcterms:modified>
</cp:coreProperties>
</file>