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EA4670FE-5814-42BA-8DED-C108BD769784}" xr6:coauthVersionLast="47" xr6:coauthVersionMax="47" xr10:uidLastSave="{00000000-0000-0000-0000-000000000000}"/>
  <bookViews>
    <workbookView xWindow="-120" yWindow="-120" windowWidth="29040" windowHeight="15720" xr2:uid="{AF81482C-ED85-45AB-9B62-777DD89C985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<sst xmlns="http://schemas.openxmlformats.org/spreadsheetml/2006/main" count="107" uniqueCount="78">
  <si>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</si>
  <si>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</si>
  <si>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</si>
  <si>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2045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</si>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</sst>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4729A4A-DF91-4CF3-B323-F59EF7C1A5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1B99-88F2-42DB-A623-517E656CB26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-2.1842220472869417E-4</v>
      </c>
      <c r="D8" s="11">
        <v>0.17193454010588455</v>
      </c>
      <c r="E8" s="12">
        <v>6.3321207609151923E-4</v>
      </c>
      <c r="F8" s="12">
        <v>0.17386470461284007</v>
      </c>
      <c r="G8" s="11">
        <v>9.760575737726608E-4</v>
      </c>
      <c r="H8" s="11">
        <v>0.17212774069391243</v>
      </c>
      <c r="I8" s="12">
        <v>-1.4544164130755042E-3</v>
      </c>
      <c r="J8" s="12">
        <v>0.16215430644030041</v>
      </c>
      <c r="K8" s="11">
        <v>-8.774553593736004E-4</v>
      </c>
      <c r="L8" s="11">
        <v>0.13064257894825404</v>
      </c>
      <c r="M8" s="12">
        <v>1.6507016746795454E-3</v>
      </c>
      <c r="N8" s="12">
        <v>0.14118898835867999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2.8877250188181456E-4</v>
      </c>
      <c r="D9" s="14">
        <v>6.8889527203775627E-2</v>
      </c>
      <c r="E9" s="15">
        <v>1.7723797825946542E-4</v>
      </c>
      <c r="F9" s="15">
        <v>6.84234689446441E-2</v>
      </c>
      <c r="G9" s="14">
        <v>-7.6680289103115578E-4</v>
      </c>
      <c r="H9" s="14">
        <v>6.9084825325807217E-2</v>
      </c>
      <c r="I9" s="15">
        <v>4.7459165911821239E-4</v>
      </c>
      <c r="J9" s="15">
        <v>8.0088685213802815E-2</v>
      </c>
      <c r="K9" s="14">
        <v>1.4866768980398072E-3</v>
      </c>
      <c r="L9" s="14">
        <v>0.10570864633114667</v>
      </c>
      <c r="M9" s="15">
        <v>8.1558916256191047E-4</v>
      </c>
      <c r="N9" s="15">
        <v>0.10602393644460284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1.8525048921719841E-4</v>
      </c>
      <c r="D12" s="14">
        <v>0.11896823818688784</v>
      </c>
      <c r="E12" s="15">
        <v>-1.8971854098538244E-5</v>
      </c>
      <c r="F12" s="15">
        <v>0.11916228089425976</v>
      </c>
      <c r="G12" s="14">
        <v>-7.0753406059526286E-4</v>
      </c>
      <c r="H12" s="14">
        <v>0.12185885255593856</v>
      </c>
      <c r="I12" s="15">
        <v>5.4432778258810624E-4</v>
      </c>
      <c r="J12" s="15">
        <v>0.1228683116588585</v>
      </c>
      <c r="K12" s="14">
        <v>1.2046294065189882E-3</v>
      </c>
      <c r="L12" s="14">
        <v>0.1328298425435929</v>
      </c>
      <c r="M12" s="15">
        <v>1.9504286993315423E-3</v>
      </c>
      <c r="N12" s="15">
        <v>0.1365447707369862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-7.5641352523751963E-6</v>
      </c>
      <c r="D13" s="14">
        <v>3.4662582535895403E-3</v>
      </c>
      <c r="E13" s="15">
        <v>-1.0121720471613496E-5</v>
      </c>
      <c r="F13" s="15">
        <v>3.3909412277048092E-3</v>
      </c>
      <c r="G13" s="14">
        <v>-1.4347025621236961E-5</v>
      </c>
      <c r="H13" s="14">
        <v>3.3520491587755827E-3</v>
      </c>
      <c r="I13" s="15">
        <v>4.480325235880193E-5</v>
      </c>
      <c r="J13" s="15">
        <v>3.263485962788173E-3</v>
      </c>
      <c r="K13" s="14">
        <v>6.3973024967111853E-5</v>
      </c>
      <c r="L13" s="14">
        <v>3.1682321005156383E-3</v>
      </c>
      <c r="M13" s="15">
        <v>1.0069963545232048E-5</v>
      </c>
      <c r="N13" s="15">
        <v>3.1499330240770573E-3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1.459120098945494E-2</v>
      </c>
      <c r="D14" s="14">
        <v>0.34452784000543352</v>
      </c>
      <c r="E14" s="15">
        <v>1.1598144256419246E-3</v>
      </c>
      <c r="F14" s="15">
        <v>0.34937899941701683</v>
      </c>
      <c r="G14" s="14">
        <v>-1.1614815635272649E-2</v>
      </c>
      <c r="H14" s="14">
        <v>0.35494685074765997</v>
      </c>
      <c r="I14" s="15">
        <v>2.2464635636740112E-2</v>
      </c>
      <c r="J14" s="15">
        <v>0.35702703137981401</v>
      </c>
      <c r="K14" s="14">
        <v>1.0118362454932027E-2</v>
      </c>
      <c r="L14" s="14">
        <v>0.36168450061266877</v>
      </c>
      <c r="M14" s="15">
        <v>-1.0729828856509617E-2</v>
      </c>
      <c r="N14" s="15">
        <v>0.35503047960496942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2.8705436410572608E-3</v>
      </c>
      <c r="D15" s="14">
        <v>0.10090384085301864</v>
      </c>
      <c r="E15" s="15">
        <v>1.9607392572040944E-3</v>
      </c>
      <c r="F15" s="15">
        <v>9.7198329934943289E-2</v>
      </c>
      <c r="G15" s="14">
        <v>-4.636859636977928E-3</v>
      </c>
      <c r="H15" s="14">
        <v>9.1556523314600735E-2</v>
      </c>
      <c r="I15" s="15">
        <v>1.6852804508659537E-3</v>
      </c>
      <c r="J15" s="15">
        <v>8.829242447721411E-2</v>
      </c>
      <c r="K15" s="14">
        <v>-1.5583053180870186E-3</v>
      </c>
      <c r="L15" s="14">
        <v>8.560064916291564E-2</v>
      </c>
      <c r="M15" s="15">
        <v>1.6903384389773718E-3</v>
      </c>
      <c r="N15" s="15">
        <v>8.0908131285065812E-2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1.396294894932874E-4</v>
      </c>
      <c r="D16" s="14">
        <v>2.2399135347370893E-2</v>
      </c>
      <c r="E16" s="15">
        <v>5.2693552481931287E-4</v>
      </c>
      <c r="F16" s="15">
        <v>2.1266539630676866E-2</v>
      </c>
      <c r="G16" s="14">
        <v>-1.0037716613930968E-3</v>
      </c>
      <c r="H16" s="14">
        <v>2.134445480209211E-2</v>
      </c>
      <c r="I16" s="15">
        <v>-4.183986179693808E-4</v>
      </c>
      <c r="J16" s="15">
        <v>2.190708668945187E-2</v>
      </c>
      <c r="K16" s="14">
        <v>-4.5707841590979351E-4</v>
      </c>
      <c r="L16" s="14">
        <v>2.1832658496877419E-2</v>
      </c>
      <c r="M16" s="15">
        <v>9.3925178359813657E-4</v>
      </c>
      <c r="N16" s="15">
        <v>2.1213595404606787E-2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-2.5437723381907993E-3</v>
      </c>
      <c r="D17" s="14">
        <v>9.7929067664153768E-2</v>
      </c>
      <c r="E17" s="15">
        <v>5.895314832699139E-4</v>
      </c>
      <c r="F17" s="15">
        <v>9.6173975473511017E-2</v>
      </c>
      <c r="G17" s="14">
        <v>2.270498804188593E-3</v>
      </c>
      <c r="H17" s="14">
        <v>9.8540260706307378E-2</v>
      </c>
      <c r="I17" s="15">
        <v>-5.0560739152720781E-3</v>
      </c>
      <c r="J17" s="15">
        <v>9.5758920959583452E-2</v>
      </c>
      <c r="K17" s="14">
        <v>-3.3155109490350821E-3</v>
      </c>
      <c r="L17" s="14">
        <v>9.077712381483391E-2</v>
      </c>
      <c r="M17" s="15">
        <v>4.4744258460258455E-3</v>
      </c>
      <c r="N17" s="15">
        <v>9.1161472519218023E-2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3.5767526457893703E-5</v>
      </c>
      <c r="D18" s="14">
        <v>2.5940001682469525E-4</v>
      </c>
      <c r="E18" s="15">
        <v>-1.5197745388199772E-5</v>
      </c>
      <c r="F18" s="15">
        <v>2.3758175232640425E-4</v>
      </c>
      <c r="G18" s="14">
        <v>9.4250303648327294E-5</v>
      </c>
      <c r="H18" s="14">
        <v>3.1940850846519326E-4</v>
      </c>
      <c r="I18" s="15">
        <v>1.4597124729203332E-4</v>
      </c>
      <c r="J18" s="15">
        <v>3.5596282589368681E-4</v>
      </c>
      <c r="K18" s="14">
        <v>2.0841434946278531E-6</v>
      </c>
      <c r="L18" s="14">
        <v>4.290282574448047E-4</v>
      </c>
      <c r="M18" s="15">
        <v>-1.0860680175405183E-4</v>
      </c>
      <c r="N18" s="15">
        <v>3.3725134458884151E-4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1.0184373736807943E-2</v>
      </c>
      <c r="D19" s="14">
        <v>1.766229184616885E-2</v>
      </c>
      <c r="E19" s="15">
        <v>1.443147361651386E-3</v>
      </c>
      <c r="F19" s="15">
        <v>2.0566602658730698E-2</v>
      </c>
      <c r="G19" s="14">
        <v>-1.2190571876474952E-2</v>
      </c>
      <c r="H19" s="14">
        <v>1.3592482011647863E-2</v>
      </c>
      <c r="I19" s="15">
        <v>2.3550111736021069E-2</v>
      </c>
      <c r="J19" s="15">
        <v>2.1375825623581198E-2</v>
      </c>
      <c r="K19" s="14">
        <v>1.533867728935029E-2</v>
      </c>
      <c r="L19" s="14">
        <v>3.1078416456401681E-2</v>
      </c>
      <c r="M19" s="15">
        <v>-8.3760196727770634E-3</v>
      </c>
      <c r="N19" s="15">
        <v>2.3914152364049007E-2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-1.6384790940679567E-4</v>
      </c>
      <c r="D20" s="14">
        <v>1.4916667764225174E-3</v>
      </c>
      <c r="E20" s="15">
        <v>3.2667440634313389E-4</v>
      </c>
      <c r="F20" s="15">
        <v>1.5478542313500474E-3</v>
      </c>
      <c r="G20" s="14">
        <v>-2.5864302182680216E-4</v>
      </c>
      <c r="H20" s="14">
        <v>1.5779089125414019E-3</v>
      </c>
      <c r="I20" s="15">
        <v>-4.3904516340666626E-6</v>
      </c>
      <c r="J20" s="15">
        <v>1.1816785863568257E-3</v>
      </c>
      <c r="K20" s="14">
        <v>-5.9418554467556756E-4</v>
      </c>
      <c r="L20" s="14">
        <v>8.6654420550220804E-4</v>
      </c>
      <c r="M20" s="15">
        <v>-8.9028267638317232E-5</v>
      </c>
      <c r="N20" s="15">
        <v>5.6242370505208349E-4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-2.8841554626554533E-5</v>
      </c>
      <c r="D21" s="14">
        <v>8.8508864292322666E-3</v>
      </c>
      <c r="E21" s="15">
        <v>4.5823672522769804E-6</v>
      </c>
      <c r="F21" s="15">
        <v>8.565687129223773E-3</v>
      </c>
      <c r="G21" s="14">
        <v>-6.393472673580996E-5</v>
      </c>
      <c r="H21" s="14">
        <v>8.8904512932839862E-3</v>
      </c>
      <c r="I21" s="15">
        <v>-1.2933373545193585E-5</v>
      </c>
      <c r="J21" s="15">
        <v>8.7561071171868756E-3</v>
      </c>
      <c r="K21" s="14">
        <v>-2.1148034064775636E-5</v>
      </c>
      <c r="L21" s="14">
        <v>8.2638566504960962E-3</v>
      </c>
      <c r="M21" s="15">
        <v>8.4968595816134864E-5</v>
      </c>
      <c r="N21" s="15">
        <v>8.045041438798195E-3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-5.731429641389856E-5</v>
      </c>
      <c r="D22" s="14">
        <v>5.1808735603843137E-2</v>
      </c>
      <c r="E22" s="15">
        <v>1.2526717066955927E-4</v>
      </c>
      <c r="F22" s="15">
        <v>5.1335462009539368E-2</v>
      </c>
      <c r="G22" s="14">
        <v>-1.0498027891600423E-4</v>
      </c>
      <c r="H22" s="14">
        <v>5.0546019858594818E-2</v>
      </c>
      <c r="I22" s="15">
        <v>2.9204451406225016E-4</v>
      </c>
      <c r="J22" s="15">
        <v>4.7667009019637913E-2</v>
      </c>
      <c r="K22" s="14">
        <v>2.3062549135803792E-4</v>
      </c>
      <c r="L22" s="14">
        <v>4.6581898985856761E-2</v>
      </c>
      <c r="M22" s="15">
        <v>4.8081332585811867E-4</v>
      </c>
      <c r="N22" s="15">
        <v>4.6202293610833702E-2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1.2914444144068873E-6</v>
      </c>
      <c r="D23" s="14">
        <v>2.026665986683458E-4</v>
      </c>
      <c r="E23" s="15">
        <v>-9.2686384583049685E-7</v>
      </c>
      <c r="F23" s="15">
        <v>2.0148574752043585E-4</v>
      </c>
      <c r="G23" s="14">
        <v>-4.2541933000021664E-6</v>
      </c>
      <c r="H23" s="14">
        <v>1.9856370510702487E-4</v>
      </c>
      <c r="I23" s="15">
        <v>2.8666789612552176E-6</v>
      </c>
      <c r="J23" s="15">
        <v>1.8994286485028713E-4</v>
      </c>
      <c r="K23" s="14">
        <v>4.4994900342041374E-6</v>
      </c>
      <c r="L23" s="14">
        <v>1.8814807636330979E-4</v>
      </c>
      <c r="M23" s="15">
        <v>7.8640608782060918E-7</v>
      </c>
      <c r="N23" s="15">
        <v>1.9080044034757544E-4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1.4286605248539841E-5</v>
      </c>
      <c r="D25" s="14">
        <v>2.3825912550427832E-3</v>
      </c>
      <c r="E25" s="15">
        <v>6.1025757712346875E-6</v>
      </c>
      <c r="F25" s="15">
        <v>2.3564390725904945E-3</v>
      </c>
      <c r="G25" s="14">
        <v>9.2778525731078556E-6</v>
      </c>
      <c r="H25" s="14">
        <v>2.4652230847771752E-3</v>
      </c>
      <c r="I25" s="15">
        <v>4.2951547165459217E-6</v>
      </c>
      <c r="J25" s="15">
        <v>2.4197322721428633E-3</v>
      </c>
      <c r="K25" s="14">
        <v>9.775681445210778E-6</v>
      </c>
      <c r="L25" s="14">
        <v>2.3582980622924073E-3</v>
      </c>
      <c r="M25" s="15">
        <v>1.2712640370419172E-5</v>
      </c>
      <c r="N25" s="15">
        <v>2.3889126186132999E-3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3.3519234028243054E-4</v>
      </c>
      <c r="D26" s="14">
        <v>-1.1676686146317001E-2</v>
      </c>
      <c r="E26" s="15">
        <v>-1.5639704499633073E-4</v>
      </c>
      <c r="F26" s="15">
        <v>-1.3670352736877915E-2</v>
      </c>
      <c r="G26" s="14">
        <v>-2.5693199733339145E-4</v>
      </c>
      <c r="H26" s="14">
        <v>-1.0401614679511317E-2</v>
      </c>
      <c r="I26" s="15">
        <v>7.3828100666998837E-4</v>
      </c>
      <c r="J26" s="15">
        <v>-1.3306511091462823E-2</v>
      </c>
      <c r="K26" s="14">
        <v>1.0599361930740923E-3</v>
      </c>
      <c r="L26" s="14">
        <v>-2.2010422705162114E-2</v>
      </c>
      <c r="M26" s="15">
        <v>-1.3740329550302527E-3</v>
      </c>
      <c r="N26" s="15">
        <v>-1.6862182900488808E-2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2.5626546325696602E-2</v>
      </c>
      <c r="D27" s="23">
        <v>0.99999999999999989</v>
      </c>
      <c r="E27" s="24">
        <v>6.751629398173308E-3</v>
      </c>
      <c r="F27" s="24">
        <v>1</v>
      </c>
      <c r="G27" s="25">
        <v>-2.8273362471295607E-2</v>
      </c>
      <c r="H27" s="23">
        <v>1</v>
      </c>
      <c r="I27" s="24">
        <v>4.3000996347898106E-2</v>
      </c>
      <c r="J27" s="24">
        <v>1.0000000000000002</v>
      </c>
      <c r="K27" s="25">
        <v>2.2695556452068562E-2</v>
      </c>
      <c r="L27" s="23">
        <v>1.0000000000000004</v>
      </c>
      <c r="M27" s="24">
        <v>-8.5674300168572266E-3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33977.345999999998</v>
      </c>
      <c r="D28" s="28"/>
      <c r="E28" s="29">
        <v>9187.8220000000001</v>
      </c>
      <c r="F28" s="28"/>
      <c r="G28" s="30">
        <v>-38614.764999999999</v>
      </c>
      <c r="H28" s="28"/>
      <c r="I28" s="29">
        <v>57158.946000000004</v>
      </c>
      <c r="J28" s="28"/>
      <c r="K28" s="30">
        <v>31662.998</v>
      </c>
      <c r="L28" s="28"/>
      <c r="M28" s="29">
        <v>-12226.764999999999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2.252454793064711E-2</v>
      </c>
      <c r="D30" s="31">
        <v>0.63791988782252329</v>
      </c>
      <c r="E30" s="12">
        <v>1.4771230319869935E-3</v>
      </c>
      <c r="F30" s="12">
        <v>0.6435645499951651</v>
      </c>
      <c r="G30" s="31">
        <v>-7.6139732019449907E-3</v>
      </c>
      <c r="H30" s="31">
        <v>0.65099288641984854</v>
      </c>
      <c r="I30" s="12">
        <v>3.4813042601576381E-2</v>
      </c>
      <c r="J30" s="12">
        <v>0.64987934007372183</v>
      </c>
      <c r="K30" s="31">
        <v>2.2275082416094945E-2</v>
      </c>
      <c r="L30" s="31">
        <v>0.65116842562502342</v>
      </c>
      <c r="M30" s="12">
        <v>-2.7397635164352417E-2</v>
      </c>
      <c r="N30" s="12">
        <v>0.64714123102184451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3.1019983950494909E-3</v>
      </c>
      <c r="D31" s="31">
        <v>0.36208011217747665</v>
      </c>
      <c r="E31" s="15">
        <v>5.2745063661863217E-3</v>
      </c>
      <c r="F31" s="12">
        <v>0.35643545000483501</v>
      </c>
      <c r="G31" s="33">
        <v>-2.065938926935067E-2</v>
      </c>
      <c r="H31" s="31">
        <v>0.34900711358015135</v>
      </c>
      <c r="I31" s="15">
        <v>8.1879537463217383E-3</v>
      </c>
      <c r="J31" s="12">
        <v>0.35012065992627811</v>
      </c>
      <c r="K31" s="33">
        <v>4.2047403597361195E-4</v>
      </c>
      <c r="L31" s="31">
        <v>0.34883157437497658</v>
      </c>
      <c r="M31" s="15">
        <v>1.8830205147495171E-2</v>
      </c>
      <c r="N31" s="12">
        <v>0.35285876897815543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2.5626546325696602E-2</v>
      </c>
      <c r="D32" s="34">
        <v>1</v>
      </c>
      <c r="E32" s="24">
        <v>6.7516293981733149E-3</v>
      </c>
      <c r="F32" s="24">
        <v>1</v>
      </c>
      <c r="G32" s="34">
        <v>-2.8273362471295662E-2</v>
      </c>
      <c r="H32" s="34">
        <v>0.99999999999999989</v>
      </c>
      <c r="I32" s="24">
        <v>4.300099634789812E-2</v>
      </c>
      <c r="J32" s="24">
        <v>1</v>
      </c>
      <c r="K32" s="34">
        <v>2.2695556452068558E-2</v>
      </c>
      <c r="L32" s="34">
        <v>1</v>
      </c>
      <c r="M32" s="24">
        <v>-8.5674300168572456E-3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1.9464667834740237E-2</v>
      </c>
      <c r="D34" s="31">
        <v>0.8227067187767626</v>
      </c>
      <c r="E34" s="12">
        <v>6.4984333206061021E-3</v>
      </c>
      <c r="F34" s="12">
        <v>0.82543884176594706</v>
      </c>
      <c r="G34" s="31">
        <v>-2.3538851603318148E-2</v>
      </c>
      <c r="H34" s="31">
        <v>0.82363645300608557</v>
      </c>
      <c r="I34" s="12">
        <v>2.9031304869937317E-2</v>
      </c>
      <c r="J34" s="12">
        <v>0.82796759970921763</v>
      </c>
      <c r="K34" s="31">
        <v>1.239497012517239E-2</v>
      </c>
      <c r="L34" s="31">
        <v>0.83570685175210657</v>
      </c>
      <c r="M34" s="12">
        <v>-3.2159433009535396E-3</v>
      </c>
      <c r="N34" s="12">
        <v>0.83577484225693699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6.1618784909563745E-3</v>
      </c>
      <c r="D35" s="31">
        <v>0.17729328122323734</v>
      </c>
      <c r="E35" s="15">
        <v>2.5319607756720474E-4</v>
      </c>
      <c r="F35" s="12">
        <v>0.17456115823405297</v>
      </c>
      <c r="G35" s="32">
        <v>-4.7345108679774936E-3</v>
      </c>
      <c r="H35" s="32">
        <v>0.17636354699391452</v>
      </c>
      <c r="I35" s="15">
        <v>1.3969691477960792E-2</v>
      </c>
      <c r="J35" s="12">
        <v>0.17203240029078234</v>
      </c>
      <c r="K35" s="32">
        <v>1.0300586326896169E-2</v>
      </c>
      <c r="L35" s="32">
        <v>0.16429314824789343</v>
      </c>
      <c r="M35" s="15">
        <v>-5.3514867159036835E-3</v>
      </c>
      <c r="N35" s="12">
        <v>0.16422515774306315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2.5626546325696612E-2</v>
      </c>
      <c r="D36" s="25">
        <v>1</v>
      </c>
      <c r="E36" s="24">
        <v>6.7516293981733071E-3</v>
      </c>
      <c r="F36" s="24">
        <v>1</v>
      </c>
      <c r="G36" s="25">
        <v>-2.8273362471295641E-2</v>
      </c>
      <c r="H36" s="25">
        <v>1</v>
      </c>
      <c r="I36" s="24">
        <v>4.3000996347898113E-2</v>
      </c>
      <c r="J36" s="24">
        <v>1</v>
      </c>
      <c r="K36" s="25">
        <v>2.2695556452068558E-2</v>
      </c>
      <c r="L36" s="25">
        <v>1</v>
      </c>
      <c r="M36" s="24">
        <v>-8.5674300168572231E-3</v>
      </c>
      <c r="N36" s="24">
        <v>1.0000000000000002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1.3181320350542777E-3</v>
      </c>
      <c r="D40" s="11">
        <v>0.17262051248410987</v>
      </c>
      <c r="E40" s="15">
        <v>7.0864061976812513E-4</v>
      </c>
      <c r="F40" s="15">
        <v>0.15829292084998542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-3.1689510407251393E-4</v>
      </c>
      <c r="D41" s="14">
        <v>6.8807646661375024E-2</v>
      </c>
      <c r="E41" s="15">
        <v>2.4850092933724191E-3</v>
      </c>
      <c r="F41" s="15">
        <v>8.3466952454220769E-2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-5.6977875499920666E-4</v>
      </c>
      <c r="D44" s="14">
        <v>0.12003111258141994</v>
      </c>
      <c r="E44" s="15">
        <v>3.1699986935551224E-3</v>
      </c>
      <c r="F44" s="15">
        <v>0.12563349798451748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-3.3713070620731994E-5</v>
      </c>
      <c r="D45" s="14">
        <v>3.4025651684288154E-3</v>
      </c>
      <c r="E45" s="15">
        <v>8.7086536457498825E-5</v>
      </c>
      <c r="F45" s="15">
        <v>3.2970716996787784E-3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3.7617045589180766E-3</v>
      </c>
      <c r="D46" s="14">
        <v>0.34969055034282381</v>
      </c>
      <c r="E46" s="15">
        <v>2.5865660787053994E-2</v>
      </c>
      <c r="F46" s="15">
        <v>0.3537148876236092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1.6830492782795263E-4</v>
      </c>
      <c r="D47" s="14">
        <v>9.6479577823860296E-2</v>
      </c>
      <c r="E47" s="15">
        <v>1.9991032677590197E-3</v>
      </c>
      <c r="F47" s="15">
        <v>9.062966871307232E-2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-3.5552429859971979E-4</v>
      </c>
      <c r="D48" s="14">
        <v>2.167076389073757E-2</v>
      </c>
      <c r="E48" s="15">
        <v>-2.7381687751860571E-4</v>
      </c>
      <c r="F48" s="15">
        <v>2.1646192777975568E-2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2.9403764593489106E-4</v>
      </c>
      <c r="D49" s="14">
        <v>9.7577703754391981E-2</v>
      </c>
      <c r="E49" s="15">
        <v>-3.5973412650182309E-3</v>
      </c>
      <c r="F49" s="15">
        <v>9.4994240950022193E-2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1.0879761536888258E-4</v>
      </c>
      <c r="D50" s="14">
        <v>2.7317486752678695E-4</v>
      </c>
      <c r="E50" s="15">
        <v>1.5474336532994286E-4</v>
      </c>
      <c r="F50" s="15">
        <v>3.2273912735566096E-4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-7.2649252224640381E-4</v>
      </c>
      <c r="D51" s="14">
        <v>1.718500332053351E-2</v>
      </c>
      <c r="E51" s="15">
        <v>2.9927586329506636E-2</v>
      </c>
      <c r="F51" s="15">
        <v>2.1347897119993617E-2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-1.0094397659816835E-4</v>
      </c>
      <c r="D52" s="14">
        <v>1.5395428824773391E-3</v>
      </c>
      <c r="E52" s="15">
        <v>-7.8093383995652375E-4</v>
      </c>
      <c r="F52" s="15">
        <v>1.195771894378468E-3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-9.281932671402425E-5</v>
      </c>
      <c r="D53" s="14">
        <v>8.7731059358711044E-3</v>
      </c>
      <c r="E53" s="15">
        <v>-3.7195214478774373E-5</v>
      </c>
      <c r="F53" s="15">
        <v>8.5503891754523369E-3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-3.8985032030089708E-5</v>
      </c>
      <c r="D54" s="14">
        <v>5.1219824153911388E-2</v>
      </c>
      <c r="E54" s="15">
        <v>9.6975971018435007E-4</v>
      </c>
      <c r="F54" s="15">
        <v>4.9017323096847372E-2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-4.0936758724004492E-6</v>
      </c>
      <c r="D55" s="14">
        <v>2.0086755802544627E-4</v>
      </c>
      <c r="E55" s="15">
        <v>4.276336982250198E-6</v>
      </c>
      <c r="F55" s="15">
        <v>1.9534674109314843E-4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2.8110877708073685E-5</v>
      </c>
      <c r="D57" s="14">
        <v>2.4028074768346393E-3</v>
      </c>
      <c r="E57" s="15">
        <v>5.6629123440447205E-5</v>
      </c>
      <c r="F57" s="15">
        <v>2.3951133629710191E-3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-8.2339485190531929E-5</v>
      </c>
      <c r="D58" s="14">
        <v>-1.1874758902327318E-2</v>
      </c>
      <c r="E58" s="15">
        <v>3.4530804201967497E-4</v>
      </c>
      <c r="F58" s="15">
        <v>-1.4700013571173237E-2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3.3575024138683637E-3</v>
      </c>
      <c r="D59" s="23">
        <v>1.0000000000000002</v>
      </c>
      <c r="E59" s="24">
        <v>6.108451490845735E-2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4550.4030000000002</v>
      </c>
      <c r="D60" s="28"/>
      <c r="E60" s="29">
        <v>81145.581999999995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1.5988519454695541E-2</v>
      </c>
      <c r="D62" s="31">
        <v>0.64425583466241698</v>
      </c>
      <c r="E62" s="12">
        <v>4.6097724929778316E-2</v>
      </c>
      <c r="F62" s="12">
        <v>0.64673377296659618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-1.2631017040827176E-2</v>
      </c>
      <c r="D63" s="32">
        <v>0.35574416533758307</v>
      </c>
      <c r="E63" s="15">
        <v>1.4986789978679025E-2</v>
      </c>
      <c r="F63" s="15">
        <v>0.35326622703340388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3.357502413868365E-3</v>
      </c>
      <c r="D64" s="25">
        <v>1</v>
      </c>
      <c r="E64" s="24">
        <v>6.1084514908457344E-2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1.5454770749439787E-3</v>
      </c>
      <c r="D66" s="31">
        <v>0.17609512001108654</v>
      </c>
      <c r="E66" s="12">
        <v>4.0461829171901963E-2</v>
      </c>
      <c r="F66" s="12">
        <v>0.82865053511703668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1.8120253389243847E-3</v>
      </c>
      <c r="D67" s="32">
        <v>0.82390487998891349</v>
      </c>
      <c r="E67" s="15">
        <v>2.0622685736555381E-2</v>
      </c>
      <c r="F67" s="15">
        <v>0.17134946488296326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3.3575024138683632E-3</v>
      </c>
      <c r="D68" s="25">
        <v>1</v>
      </c>
      <c r="E68" s="24">
        <v>6.1084514908457344E-2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2026-07-15T13:00:09Z</dcterms:created>
  <dcterms:modified xsi:type="dcterms:W3CDTF">2026-07-15T13:00:12Z</dcterms:modified>
</cp:coreProperties>
</file>