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vanthkorrapolu/Desktop/EclipseDev/AStar/"/>
    </mc:Choice>
  </mc:AlternateContent>
  <bookViews>
    <workbookView xWindow="1000" yWindow="440" windowWidth="2460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101" i="1" l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B1" i="1"/>
  <c r="C1" i="1"/>
  <c r="D1" i="1"/>
  <c r="E1" i="1"/>
  <c r="F1" i="1"/>
  <c r="G1" i="1"/>
  <c r="H1" i="1"/>
  <c r="I1" i="1"/>
  <c r="J1" i="1"/>
  <c r="K1" i="1"/>
  <c r="L1" i="1"/>
  <c r="M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W101"/>
  <sheetViews>
    <sheetView tabSelected="1" topLeftCell="W16" workbookViewId="0">
      <selection activeCell="CU81" sqref="CU81"/>
    </sheetView>
  </sheetViews>
  <sheetFormatPr baseColWidth="10" defaultRowHeight="16" x14ac:dyDescent="0.2"/>
  <sheetData>
    <row r="1" spans="1:101" x14ac:dyDescent="0.2">
      <c r="A1">
        <f ca="1">RAND()</f>
        <v>0.19983484913645599</v>
      </c>
      <c r="B1">
        <f t="shared" ref="B1:BM4" ca="1" si="0">RAND()</f>
        <v>0.28500258971661152</v>
      </c>
      <c r="C1">
        <f t="shared" ca="1" si="0"/>
        <v>0.52429870070027962</v>
      </c>
      <c r="D1">
        <f t="shared" ca="1" si="0"/>
        <v>0.34452021041951375</v>
      </c>
      <c r="E1">
        <f t="shared" ca="1" si="0"/>
        <v>0.86737533577936021</v>
      </c>
      <c r="F1">
        <f t="shared" ca="1" si="0"/>
        <v>0.61060090365898834</v>
      </c>
      <c r="G1">
        <f t="shared" ca="1" si="0"/>
        <v>9.5918576543822298E-2</v>
      </c>
      <c r="H1">
        <f t="shared" ca="1" si="0"/>
        <v>0.47076553239844054</v>
      </c>
      <c r="I1">
        <f t="shared" ca="1" si="0"/>
        <v>0.13342752347074982</v>
      </c>
      <c r="J1">
        <f t="shared" ca="1" si="0"/>
        <v>0.44548827000197466</v>
      </c>
      <c r="K1">
        <f t="shared" ca="1" si="0"/>
        <v>4.0110466842514958E-2</v>
      </c>
      <c r="L1">
        <f t="shared" ca="1" si="0"/>
        <v>0.60754558331085029</v>
      </c>
      <c r="M1">
        <f t="shared" ca="1" si="0"/>
        <v>0.66930068192337733</v>
      </c>
      <c r="N1">
        <f t="shared" ca="1" si="0"/>
        <v>0.16991343326455144</v>
      </c>
      <c r="O1">
        <f t="shared" ca="1" si="0"/>
        <v>0.8799200844737336</v>
      </c>
      <c r="P1">
        <f t="shared" ca="1" si="0"/>
        <v>0.13858971905415496</v>
      </c>
      <c r="Q1">
        <f t="shared" ca="1" si="0"/>
        <v>0.36972197424210496</v>
      </c>
      <c r="R1">
        <f t="shared" ca="1" si="0"/>
        <v>0.95167185993428205</v>
      </c>
      <c r="S1">
        <f t="shared" ca="1" si="0"/>
        <v>0.21593462852687584</v>
      </c>
      <c r="T1">
        <f t="shared" ca="1" si="0"/>
        <v>0.34081171058728343</v>
      </c>
      <c r="U1">
        <f t="shared" ca="1" si="0"/>
        <v>0.51759625946261067</v>
      </c>
      <c r="V1">
        <f t="shared" ca="1" si="0"/>
        <v>0.45788716022895559</v>
      </c>
      <c r="W1">
        <f t="shared" ca="1" si="0"/>
        <v>0.79871632261921555</v>
      </c>
      <c r="X1">
        <f t="shared" ca="1" si="0"/>
        <v>0.13440344724578612</v>
      </c>
      <c r="Y1">
        <f t="shared" ca="1" si="0"/>
        <v>0.41134478434907595</v>
      </c>
      <c r="Z1">
        <f t="shared" ca="1" si="0"/>
        <v>0.51102951735869462</v>
      </c>
      <c r="AA1">
        <f t="shared" ca="1" si="0"/>
        <v>0.53910937369695799</v>
      </c>
      <c r="AB1">
        <f t="shared" ca="1" si="0"/>
        <v>0.66028669470197476</v>
      </c>
      <c r="AC1">
        <f t="shared" ca="1" si="0"/>
        <v>0.88922246998996235</v>
      </c>
      <c r="AD1">
        <f t="shared" ca="1" si="0"/>
        <v>0.70422354833561973</v>
      </c>
      <c r="AE1">
        <f t="shared" ca="1" si="0"/>
        <v>0.84402671719221123</v>
      </c>
      <c r="AF1">
        <f t="shared" ca="1" si="0"/>
        <v>0.2922653178311061</v>
      </c>
      <c r="AG1">
        <f t="shared" ca="1" si="0"/>
        <v>0.72976637413123424</v>
      </c>
      <c r="AH1">
        <f t="shared" ca="1" si="0"/>
        <v>0.94778305660540296</v>
      </c>
      <c r="AI1">
        <f t="shared" ca="1" si="0"/>
        <v>0.18163369157394793</v>
      </c>
      <c r="AJ1">
        <f t="shared" ca="1" si="0"/>
        <v>0.20289775292631096</v>
      </c>
      <c r="AK1">
        <f t="shared" ca="1" si="0"/>
        <v>1.1709208682803451E-2</v>
      </c>
      <c r="AL1">
        <f t="shared" ca="1" si="0"/>
        <v>0.63761730742851452</v>
      </c>
      <c r="AM1">
        <f t="shared" ca="1" si="0"/>
        <v>0.25801138784607358</v>
      </c>
      <c r="AN1">
        <f t="shared" ca="1" si="0"/>
        <v>0.36129301628146748</v>
      </c>
      <c r="AO1">
        <f t="shared" ca="1" si="0"/>
        <v>0.93816679742182418</v>
      </c>
      <c r="AP1">
        <f t="shared" ca="1" si="0"/>
        <v>0.41184112866596279</v>
      </c>
      <c r="AQ1">
        <f t="shared" ca="1" si="0"/>
        <v>0.38859129812904503</v>
      </c>
      <c r="AR1">
        <f t="shared" ca="1" si="0"/>
        <v>0.47908966792100716</v>
      </c>
      <c r="AS1">
        <f t="shared" ca="1" si="0"/>
        <v>0.3046685543770008</v>
      </c>
      <c r="AT1">
        <f t="shared" ca="1" si="0"/>
        <v>0.20233165088429228</v>
      </c>
      <c r="AU1">
        <f t="shared" ca="1" si="0"/>
        <v>0.30507871812134923</v>
      </c>
      <c r="AV1">
        <f t="shared" ca="1" si="0"/>
        <v>0.10034029730336724</v>
      </c>
      <c r="AW1">
        <f t="shared" ca="1" si="0"/>
        <v>0.43252943131791144</v>
      </c>
      <c r="AX1">
        <f t="shared" ca="1" si="0"/>
        <v>0.90365545024037175</v>
      </c>
      <c r="AY1">
        <f t="shared" ca="1" si="0"/>
        <v>0.50124369621531362</v>
      </c>
      <c r="AZ1">
        <f t="shared" ca="1" si="0"/>
        <v>0.24093330304692295</v>
      </c>
      <c r="BA1">
        <f t="shared" ca="1" si="0"/>
        <v>0.80651710279286914</v>
      </c>
      <c r="BB1">
        <f t="shared" ca="1" si="0"/>
        <v>0.13595584072893341</v>
      </c>
      <c r="BC1">
        <f t="shared" ca="1" si="0"/>
        <v>0.30679786349695748</v>
      </c>
      <c r="BD1">
        <f t="shared" ca="1" si="0"/>
        <v>0.50288830086775382</v>
      </c>
      <c r="BE1">
        <f t="shared" ca="1" si="0"/>
        <v>0.59159631048917893</v>
      </c>
      <c r="BF1">
        <f t="shared" ca="1" si="0"/>
        <v>0.3386702510468671</v>
      </c>
      <c r="BG1">
        <f t="shared" ca="1" si="0"/>
        <v>0.25571315914403425</v>
      </c>
      <c r="BH1">
        <f t="shared" ca="1" si="0"/>
        <v>0.59569945804370805</v>
      </c>
      <c r="BI1">
        <f t="shared" ca="1" si="0"/>
        <v>0.56503771044811868</v>
      </c>
      <c r="BJ1">
        <f t="shared" ca="1" si="0"/>
        <v>6.271101444405347E-2</v>
      </c>
      <c r="BK1">
        <f t="shared" ca="1" si="0"/>
        <v>0.6230209197285983</v>
      </c>
      <c r="BL1">
        <f t="shared" ca="1" si="0"/>
        <v>0.48278183519336304</v>
      </c>
      <c r="BM1">
        <f t="shared" ca="1" si="0"/>
        <v>0.10589417739498708</v>
      </c>
      <c r="BN1">
        <f t="shared" ref="BN1:CW8" ca="1" si="1">RAND()</f>
        <v>0.18251119865693155</v>
      </c>
      <c r="BO1">
        <f t="shared" ca="1" si="1"/>
        <v>0.52588723558857564</v>
      </c>
      <c r="BP1">
        <f t="shared" ca="1" si="1"/>
        <v>4.7103574885730137E-2</v>
      </c>
      <c r="BQ1">
        <f t="shared" ca="1" si="1"/>
        <v>0.49266657539420278</v>
      </c>
      <c r="BR1">
        <f t="shared" ca="1" si="1"/>
        <v>0.98883869048307971</v>
      </c>
      <c r="BS1">
        <f t="shared" ca="1" si="1"/>
        <v>0.50503759946975657</v>
      </c>
      <c r="BT1">
        <f t="shared" ca="1" si="1"/>
        <v>0.4448879642211977</v>
      </c>
      <c r="BU1">
        <f t="shared" ca="1" si="1"/>
        <v>0.7101460868368118</v>
      </c>
      <c r="BV1">
        <f t="shared" ca="1" si="1"/>
        <v>0.31890810526659452</v>
      </c>
      <c r="BW1">
        <f t="shared" ca="1" si="1"/>
        <v>0.10108712856278401</v>
      </c>
      <c r="BX1">
        <f t="shared" ca="1" si="1"/>
        <v>0.47284795929431434</v>
      </c>
      <c r="BY1">
        <f t="shared" ca="1" si="1"/>
        <v>0.6078921824385376</v>
      </c>
      <c r="BZ1">
        <f t="shared" ca="1" si="1"/>
        <v>0.68233882500127951</v>
      </c>
      <c r="CA1">
        <f t="shared" ca="1" si="1"/>
        <v>0.76019585862553685</v>
      </c>
      <c r="CB1">
        <f t="shared" ca="1" si="1"/>
        <v>0.31218163115272923</v>
      </c>
      <c r="CC1">
        <f t="shared" ca="1" si="1"/>
        <v>0.50626082652416804</v>
      </c>
      <c r="CD1">
        <f t="shared" ca="1" si="1"/>
        <v>0.6356324384725216</v>
      </c>
      <c r="CE1">
        <f t="shared" ca="1" si="1"/>
        <v>0.6888152670690848</v>
      </c>
      <c r="CF1">
        <f t="shared" ca="1" si="1"/>
        <v>0.12426509155104037</v>
      </c>
      <c r="CG1">
        <f t="shared" ca="1" si="1"/>
        <v>0.80260424016448029</v>
      </c>
      <c r="CH1">
        <f t="shared" ca="1" si="1"/>
        <v>0.25186921787370964</v>
      </c>
      <c r="CI1">
        <f t="shared" ca="1" si="1"/>
        <v>0.50379755957633954</v>
      </c>
      <c r="CJ1">
        <f t="shared" ca="1" si="1"/>
        <v>0.43144597619917924</v>
      </c>
      <c r="CK1">
        <f t="shared" ca="1" si="1"/>
        <v>0.96557422968153517</v>
      </c>
      <c r="CL1">
        <f t="shared" ca="1" si="1"/>
        <v>0.5948316653846315</v>
      </c>
      <c r="CM1">
        <f t="shared" ca="1" si="1"/>
        <v>0.43690518427657044</v>
      </c>
      <c r="CN1">
        <f t="shared" ca="1" si="1"/>
        <v>0.9224344314094004</v>
      </c>
      <c r="CO1">
        <f t="shared" ca="1" si="1"/>
        <v>3.4442985912831792E-2</v>
      </c>
      <c r="CP1">
        <f t="shared" ca="1" si="1"/>
        <v>0.4156361765910882</v>
      </c>
      <c r="CQ1">
        <f t="shared" ca="1" si="1"/>
        <v>0.47390561502876283</v>
      </c>
      <c r="CR1">
        <f t="shared" ca="1" si="1"/>
        <v>0.8932036822834204</v>
      </c>
      <c r="CS1">
        <f t="shared" ca="1" si="1"/>
        <v>0.72224619769093912</v>
      </c>
      <c r="CT1">
        <f t="shared" ca="1" si="1"/>
        <v>0.37558900910275239</v>
      </c>
      <c r="CU1">
        <f t="shared" ca="1" si="1"/>
        <v>0.63378590816837765</v>
      </c>
      <c r="CV1">
        <f t="shared" ca="1" si="1"/>
        <v>0.72656352557915271</v>
      </c>
      <c r="CW1">
        <f t="shared" ca="1" si="1"/>
        <v>0.24347462204872727</v>
      </c>
    </row>
    <row r="2" spans="1:101" x14ac:dyDescent="0.2">
      <c r="A2">
        <f t="shared" ref="A2:P33" ca="1" si="2">RAND()</f>
        <v>0.17369671852428248</v>
      </c>
      <c r="B2">
        <f t="shared" ca="1" si="0"/>
        <v>0.65568970459735254</v>
      </c>
      <c r="C2">
        <f t="shared" ca="1" si="0"/>
        <v>0.7450667583574957</v>
      </c>
      <c r="D2">
        <f t="shared" ca="1" si="0"/>
        <v>0.77724243818434668</v>
      </c>
      <c r="E2">
        <f t="shared" ca="1" si="0"/>
        <v>0.21857951359585148</v>
      </c>
      <c r="F2">
        <f t="shared" ca="1" si="0"/>
        <v>0.69352941012617575</v>
      </c>
      <c r="G2">
        <f t="shared" ca="1" si="0"/>
        <v>0.79460009767085349</v>
      </c>
      <c r="H2">
        <f t="shared" ca="1" si="0"/>
        <v>0.26786304400103056</v>
      </c>
      <c r="I2">
        <f t="shared" ca="1" si="0"/>
        <v>0.39362279552994084</v>
      </c>
      <c r="J2">
        <f t="shared" ca="1" si="0"/>
        <v>0.95305667984110454</v>
      </c>
      <c r="K2">
        <f t="shared" ca="1" si="0"/>
        <v>0.29726063505120914</v>
      </c>
      <c r="L2">
        <f t="shared" ca="1" si="0"/>
        <v>2.6584570020901754E-2</v>
      </c>
      <c r="M2">
        <f t="shared" ca="1" si="0"/>
        <v>0.24627816834286165</v>
      </c>
      <c r="N2">
        <f t="shared" ca="1" si="0"/>
        <v>0.80959656114924405</v>
      </c>
      <c r="O2">
        <f t="shared" ca="1" si="0"/>
        <v>0.1688495310411906</v>
      </c>
      <c r="P2">
        <f t="shared" ca="1" si="0"/>
        <v>0.21152467472311465</v>
      </c>
      <c r="Q2">
        <f t="shared" ca="1" si="0"/>
        <v>0.10890028374884808</v>
      </c>
      <c r="R2">
        <f t="shared" ca="1" si="0"/>
        <v>0.22484304025492841</v>
      </c>
      <c r="S2">
        <f t="shared" ca="1" si="0"/>
        <v>0.77971898595762001</v>
      </c>
      <c r="T2">
        <f t="shared" ca="1" si="0"/>
        <v>0.95801668186762767</v>
      </c>
      <c r="U2">
        <f t="shared" ca="1" si="0"/>
        <v>0.69709507394545867</v>
      </c>
      <c r="V2">
        <f t="shared" ca="1" si="0"/>
        <v>0.90378142897223135</v>
      </c>
      <c r="W2">
        <f t="shared" ca="1" si="0"/>
        <v>9.0577255301123594E-2</v>
      </c>
      <c r="X2">
        <f t="shared" ca="1" si="0"/>
        <v>0.7897410857365309</v>
      </c>
      <c r="Y2">
        <f t="shared" ca="1" si="0"/>
        <v>0.62000081969701326</v>
      </c>
      <c r="Z2">
        <f t="shared" ca="1" si="0"/>
        <v>0.46739698177753453</v>
      </c>
      <c r="AA2">
        <f t="shared" ca="1" si="0"/>
        <v>5.7831681503228372E-2</v>
      </c>
      <c r="AB2">
        <f t="shared" ca="1" si="0"/>
        <v>0.61201722640116119</v>
      </c>
      <c r="AC2">
        <f t="shared" ca="1" si="0"/>
        <v>0.8475308660162143</v>
      </c>
      <c r="AD2">
        <f t="shared" ca="1" si="0"/>
        <v>0.53577703116812647</v>
      </c>
      <c r="AE2">
        <f t="shared" ca="1" si="0"/>
        <v>0.51163065011103992</v>
      </c>
      <c r="AF2">
        <f t="shared" ca="1" si="0"/>
        <v>0.46208039013571856</v>
      </c>
      <c r="AG2">
        <f t="shared" ca="1" si="0"/>
        <v>0.21702292463833894</v>
      </c>
      <c r="AH2">
        <f t="shared" ca="1" si="0"/>
        <v>0.33431290511347334</v>
      </c>
      <c r="AI2">
        <f t="shared" ca="1" si="0"/>
        <v>0.1913542034369492</v>
      </c>
      <c r="AJ2">
        <f t="shared" ca="1" si="0"/>
        <v>0.55171999516202053</v>
      </c>
      <c r="AK2">
        <f t="shared" ca="1" si="0"/>
        <v>0.45356811281403753</v>
      </c>
      <c r="AL2">
        <f t="shared" ca="1" si="0"/>
        <v>0.17858309847444664</v>
      </c>
      <c r="AM2">
        <f t="shared" ca="1" si="0"/>
        <v>0.92567244218626765</v>
      </c>
      <c r="AN2">
        <f t="shared" ca="1" si="0"/>
        <v>0.68688023893563255</v>
      </c>
      <c r="AO2">
        <f t="shared" ca="1" si="0"/>
        <v>0.45659893266728158</v>
      </c>
      <c r="AP2">
        <f t="shared" ca="1" si="0"/>
        <v>0.83065171012897732</v>
      </c>
      <c r="AQ2">
        <f t="shared" ca="1" si="0"/>
        <v>0.13770615228681993</v>
      </c>
      <c r="AR2">
        <f t="shared" ca="1" si="0"/>
        <v>0.60317102741889128</v>
      </c>
      <c r="AS2">
        <f t="shared" ca="1" si="0"/>
        <v>0.6433690276995131</v>
      </c>
      <c r="AT2">
        <f t="shared" ca="1" si="0"/>
        <v>0.68665926172057101</v>
      </c>
      <c r="AU2">
        <f t="shared" ca="1" si="0"/>
        <v>0.83566018911764639</v>
      </c>
      <c r="AV2">
        <f t="shared" ca="1" si="0"/>
        <v>0.33526457069714433</v>
      </c>
      <c r="AW2">
        <f t="shared" ca="1" si="0"/>
        <v>0.60198855067655921</v>
      </c>
      <c r="AX2">
        <f t="shared" ca="1" si="0"/>
        <v>0.1643062626904449</v>
      </c>
      <c r="AY2">
        <f t="shared" ca="1" si="0"/>
        <v>0.31493046544010128</v>
      </c>
      <c r="AZ2">
        <f t="shared" ca="1" si="0"/>
        <v>0.39419787411759954</v>
      </c>
      <c r="BA2">
        <f t="shared" ca="1" si="0"/>
        <v>0.67737445184154754</v>
      </c>
      <c r="BB2">
        <f t="shared" ca="1" si="0"/>
        <v>0.76141038159101715</v>
      </c>
      <c r="BC2">
        <f t="shared" ca="1" si="0"/>
        <v>0.60145668369202454</v>
      </c>
      <c r="BD2">
        <f t="shared" ca="1" si="0"/>
        <v>0.8779750941570712</v>
      </c>
      <c r="BE2">
        <f t="shared" ca="1" si="0"/>
        <v>4.096990234211384E-2</v>
      </c>
      <c r="BF2">
        <f t="shared" ca="1" si="0"/>
        <v>0.28305646924551631</v>
      </c>
      <c r="BG2">
        <f t="shared" ca="1" si="0"/>
        <v>0.61365106900131705</v>
      </c>
      <c r="BH2">
        <f t="shared" ca="1" si="0"/>
        <v>0.79863549236270581</v>
      </c>
      <c r="BI2">
        <f t="shared" ca="1" si="0"/>
        <v>0.71854146391695606</v>
      </c>
      <c r="BJ2">
        <f t="shared" ca="1" si="0"/>
        <v>0.46730562336726</v>
      </c>
      <c r="BK2">
        <f t="shared" ca="1" si="0"/>
        <v>0.70889126260295698</v>
      </c>
      <c r="BL2">
        <f t="shared" ca="1" si="0"/>
        <v>0.13571182746719557</v>
      </c>
      <c r="BM2">
        <f t="shared" ca="1" si="0"/>
        <v>0.92146697226746432</v>
      </c>
      <c r="BN2">
        <f t="shared" ca="1" si="1"/>
        <v>0.74342805115926469</v>
      </c>
      <c r="BO2">
        <f t="shared" ca="1" si="1"/>
        <v>0.16334857595104124</v>
      </c>
      <c r="BP2">
        <f t="shared" ca="1" si="1"/>
        <v>0.8173051218866999</v>
      </c>
      <c r="BQ2">
        <f t="shared" ca="1" si="1"/>
        <v>0.17784380459741489</v>
      </c>
      <c r="BR2">
        <f t="shared" ca="1" si="1"/>
        <v>0.10312576825450004</v>
      </c>
      <c r="BS2">
        <f t="shared" ca="1" si="1"/>
        <v>0.79533143389165295</v>
      </c>
      <c r="BT2">
        <f t="shared" ca="1" si="1"/>
        <v>0.16107262515682308</v>
      </c>
      <c r="BU2">
        <f t="shared" ca="1" si="1"/>
        <v>0.34412534155490726</v>
      </c>
      <c r="BV2">
        <f t="shared" ca="1" si="1"/>
        <v>0.17695502882773007</v>
      </c>
      <c r="BW2">
        <f t="shared" ca="1" si="1"/>
        <v>0.52686987833736909</v>
      </c>
      <c r="BX2">
        <f t="shared" ca="1" si="1"/>
        <v>0.41977196627392321</v>
      </c>
      <c r="BY2">
        <f t="shared" ca="1" si="1"/>
        <v>0.62101571862541649</v>
      </c>
      <c r="BZ2">
        <f t="shared" ca="1" si="1"/>
        <v>0.74796202318297489</v>
      </c>
      <c r="CA2">
        <f t="shared" ca="1" si="1"/>
        <v>0.1786127473232052</v>
      </c>
      <c r="CB2">
        <f t="shared" ca="1" si="1"/>
        <v>2.4470504682346794E-2</v>
      </c>
      <c r="CC2">
        <f t="shared" ca="1" si="1"/>
        <v>0.72145696465451892</v>
      </c>
      <c r="CD2">
        <f t="shared" ca="1" si="1"/>
        <v>0.56111848492835958</v>
      </c>
      <c r="CE2">
        <f t="shared" ca="1" si="1"/>
        <v>0.97503226262508846</v>
      </c>
      <c r="CF2">
        <f t="shared" ca="1" si="1"/>
        <v>0.55843775556404351</v>
      </c>
      <c r="CG2">
        <f t="shared" ca="1" si="1"/>
        <v>0.15059114134002227</v>
      </c>
      <c r="CH2">
        <f t="shared" ca="1" si="1"/>
        <v>0.84322397924559145</v>
      </c>
      <c r="CI2">
        <f t="shared" ca="1" si="1"/>
        <v>0.22954922399717026</v>
      </c>
      <c r="CJ2">
        <f t="shared" ca="1" si="1"/>
        <v>0.22624253586677545</v>
      </c>
      <c r="CK2">
        <f t="shared" ca="1" si="1"/>
        <v>0.89154866987441139</v>
      </c>
      <c r="CL2">
        <f t="shared" ca="1" si="1"/>
        <v>0.86418491861759772</v>
      </c>
      <c r="CM2">
        <f t="shared" ca="1" si="1"/>
        <v>0.16650139373974981</v>
      </c>
      <c r="CN2">
        <f t="shared" ca="1" si="1"/>
        <v>0.31889916248439309</v>
      </c>
      <c r="CO2">
        <f t="shared" ca="1" si="1"/>
        <v>1.6423570371450591E-2</v>
      </c>
      <c r="CP2">
        <f t="shared" ca="1" si="1"/>
        <v>0.42641342395161241</v>
      </c>
      <c r="CQ2">
        <f t="shared" ca="1" si="1"/>
        <v>0.24277620169638225</v>
      </c>
      <c r="CR2">
        <f t="shared" ca="1" si="1"/>
        <v>0.6497339506522869</v>
      </c>
      <c r="CS2">
        <f t="shared" ca="1" si="1"/>
        <v>0.98820916112477708</v>
      </c>
      <c r="CT2">
        <f t="shared" ca="1" si="1"/>
        <v>0.4531311441626571</v>
      </c>
      <c r="CU2">
        <f t="shared" ca="1" si="1"/>
        <v>0.45684207350916939</v>
      </c>
      <c r="CV2">
        <f t="shared" ca="1" si="1"/>
        <v>0.30022464513600777</v>
      </c>
      <c r="CW2">
        <f t="shared" ca="1" si="1"/>
        <v>4.1476428630410567E-2</v>
      </c>
    </row>
    <row r="3" spans="1:101" x14ac:dyDescent="0.2">
      <c r="A3">
        <f t="shared" ca="1" si="2"/>
        <v>0.95064453307649222</v>
      </c>
      <c r="B3">
        <f t="shared" ca="1" si="0"/>
        <v>0.31638349292774937</v>
      </c>
      <c r="C3">
        <f t="shared" ca="1" si="0"/>
        <v>0.7802896802501198</v>
      </c>
      <c r="D3">
        <f t="shared" ca="1" si="0"/>
        <v>0.32694548366337073</v>
      </c>
      <c r="E3">
        <f t="shared" ca="1" si="0"/>
        <v>5.6497181284787645E-2</v>
      </c>
      <c r="F3">
        <f t="shared" ca="1" si="0"/>
        <v>3.9768869617375802E-2</v>
      </c>
      <c r="G3">
        <f t="shared" ca="1" si="0"/>
        <v>0.35238597914886882</v>
      </c>
      <c r="H3">
        <f t="shared" ca="1" si="0"/>
        <v>0.62824936589732616</v>
      </c>
      <c r="I3">
        <f t="shared" ca="1" si="0"/>
        <v>0.91765362586245702</v>
      </c>
      <c r="J3">
        <f t="shared" ca="1" si="0"/>
        <v>0.81479252645912792</v>
      </c>
      <c r="K3">
        <f t="shared" ca="1" si="0"/>
        <v>0.36605161326632696</v>
      </c>
      <c r="L3">
        <f t="shared" ca="1" si="0"/>
        <v>0.52325901678362152</v>
      </c>
      <c r="M3">
        <f t="shared" ca="1" si="0"/>
        <v>0.95572336814290393</v>
      </c>
      <c r="N3">
        <f t="shared" ca="1" si="0"/>
        <v>0.73720044228182913</v>
      </c>
      <c r="O3">
        <f t="shared" ca="1" si="0"/>
        <v>0.33914871083977471</v>
      </c>
      <c r="P3">
        <f t="shared" ca="1" si="0"/>
        <v>0.74486848748787138</v>
      </c>
      <c r="Q3">
        <f t="shared" ca="1" si="0"/>
        <v>0.24915487695909722</v>
      </c>
      <c r="R3">
        <f t="shared" ca="1" si="0"/>
        <v>1.9741440876419603E-3</v>
      </c>
      <c r="S3">
        <f t="shared" ca="1" si="0"/>
        <v>0.12135756450344459</v>
      </c>
      <c r="T3">
        <f t="shared" ca="1" si="0"/>
        <v>0.22600333870347633</v>
      </c>
      <c r="U3">
        <f t="shared" ca="1" si="0"/>
        <v>0.86807913035451856</v>
      </c>
      <c r="V3">
        <f t="shared" ca="1" si="0"/>
        <v>0.45515872911351951</v>
      </c>
      <c r="W3">
        <f t="shared" ca="1" si="0"/>
        <v>0.10953212998408779</v>
      </c>
      <c r="X3">
        <f t="shared" ca="1" si="0"/>
        <v>0.24099612138593984</v>
      </c>
      <c r="Y3">
        <f t="shared" ca="1" si="0"/>
        <v>0.4635358502035517</v>
      </c>
      <c r="Z3">
        <f t="shared" ca="1" si="0"/>
        <v>0.524606676711183</v>
      </c>
      <c r="AA3">
        <f t="shared" ca="1" si="0"/>
        <v>1.7901367184439909E-2</v>
      </c>
      <c r="AB3">
        <f t="shared" ca="1" si="0"/>
        <v>0.41886994250211607</v>
      </c>
      <c r="AC3">
        <f t="shared" ca="1" si="0"/>
        <v>0.45468168104137674</v>
      </c>
      <c r="AD3">
        <f t="shared" ca="1" si="0"/>
        <v>0.53044069354513124</v>
      </c>
      <c r="AE3">
        <f t="shared" ca="1" si="0"/>
        <v>0.69848125426355168</v>
      </c>
      <c r="AF3">
        <f t="shared" ca="1" si="0"/>
        <v>0.66143599276044152</v>
      </c>
      <c r="AG3">
        <f t="shared" ca="1" si="0"/>
        <v>0.47248054171118714</v>
      </c>
      <c r="AH3">
        <f t="shared" ca="1" si="0"/>
        <v>0.43013547662148544</v>
      </c>
      <c r="AI3">
        <f t="shared" ca="1" si="0"/>
        <v>0.17248363896966468</v>
      </c>
      <c r="AJ3">
        <f t="shared" ca="1" si="0"/>
        <v>0.57597304452878983</v>
      </c>
      <c r="AK3">
        <f t="shared" ca="1" si="0"/>
        <v>0.8758228219715033</v>
      </c>
      <c r="AL3">
        <f t="shared" ca="1" si="0"/>
        <v>0.37256736264006385</v>
      </c>
      <c r="AM3">
        <f t="shared" ca="1" si="0"/>
        <v>0.48829502750458353</v>
      </c>
      <c r="AN3">
        <f t="shared" ca="1" si="0"/>
        <v>0.92601756560816417</v>
      </c>
      <c r="AO3">
        <f t="shared" ca="1" si="0"/>
        <v>0.68773316760729242</v>
      </c>
      <c r="AP3">
        <f t="shared" ca="1" si="0"/>
        <v>0.9402055400007906</v>
      </c>
      <c r="AQ3">
        <f t="shared" ca="1" si="0"/>
        <v>0.58148644171194119</v>
      </c>
      <c r="AR3">
        <f t="shared" ca="1" si="0"/>
        <v>0.6993192176052293</v>
      </c>
      <c r="AS3">
        <f t="shared" ca="1" si="0"/>
        <v>0.56435824001217882</v>
      </c>
      <c r="AT3">
        <f t="shared" ca="1" si="0"/>
        <v>0.63159965371593307</v>
      </c>
      <c r="AU3">
        <f t="shared" ca="1" si="0"/>
        <v>6.8149270407815044E-2</v>
      </c>
      <c r="AV3">
        <f t="shared" ca="1" si="0"/>
        <v>0.8364751338878661</v>
      </c>
      <c r="AW3">
        <f t="shared" ca="1" si="0"/>
        <v>0.99251231799539896</v>
      </c>
      <c r="AX3">
        <f t="shared" ca="1" si="0"/>
        <v>0.80267620874437795</v>
      </c>
      <c r="AY3">
        <f t="shared" ca="1" si="0"/>
        <v>0.9233573824802418</v>
      </c>
      <c r="AZ3">
        <f t="shared" ca="1" si="0"/>
        <v>0.12425694136229704</v>
      </c>
      <c r="BA3">
        <f t="shared" ca="1" si="0"/>
        <v>7.0845786768454655E-2</v>
      </c>
      <c r="BB3">
        <f t="shared" ca="1" si="0"/>
        <v>0.59380756040380422</v>
      </c>
      <c r="BC3">
        <f t="shared" ca="1" si="0"/>
        <v>0.20401764094108121</v>
      </c>
      <c r="BD3">
        <f t="shared" ca="1" si="0"/>
        <v>0.22814691962126832</v>
      </c>
      <c r="BE3">
        <f t="shared" ca="1" si="0"/>
        <v>0.28706480076421381</v>
      </c>
      <c r="BF3">
        <f t="shared" ca="1" si="0"/>
        <v>0.31289628666316205</v>
      </c>
      <c r="BG3">
        <f t="shared" ca="1" si="0"/>
        <v>0.64279644029987737</v>
      </c>
      <c r="BH3">
        <f t="shared" ca="1" si="0"/>
        <v>0.19745285773768284</v>
      </c>
      <c r="BI3">
        <f t="shared" ca="1" si="0"/>
        <v>0.2716555392243073</v>
      </c>
      <c r="BJ3">
        <f t="shared" ca="1" si="0"/>
        <v>0.95051035773454551</v>
      </c>
      <c r="BK3">
        <f t="shared" ca="1" si="0"/>
        <v>0.90063547492847407</v>
      </c>
      <c r="BL3">
        <f t="shared" ca="1" si="0"/>
        <v>0.34471085012361558</v>
      </c>
      <c r="BM3">
        <f t="shared" ca="1" si="0"/>
        <v>0.42747317562934717</v>
      </c>
      <c r="BN3">
        <f t="shared" ca="1" si="1"/>
        <v>0.59116266333412293</v>
      </c>
      <c r="BO3">
        <f t="shared" ca="1" si="1"/>
        <v>0.163294860877367</v>
      </c>
      <c r="BP3">
        <f t="shared" ca="1" si="1"/>
        <v>0.95295728973456195</v>
      </c>
      <c r="BQ3">
        <f t="shared" ca="1" si="1"/>
        <v>0.73664494832074567</v>
      </c>
      <c r="BR3">
        <f t="shared" ca="1" si="1"/>
        <v>7.5530071644804186E-2</v>
      </c>
      <c r="BS3">
        <f t="shared" ca="1" si="1"/>
        <v>0.73711183479451803</v>
      </c>
      <c r="BT3">
        <f t="shared" ca="1" si="1"/>
        <v>0.35827154366102854</v>
      </c>
      <c r="BU3">
        <f t="shared" ca="1" si="1"/>
        <v>0.24290036410859972</v>
      </c>
      <c r="BV3">
        <f t="shared" ca="1" si="1"/>
        <v>1.7109386653493375E-2</v>
      </c>
      <c r="BW3">
        <f t="shared" ca="1" si="1"/>
        <v>0.20054969881213613</v>
      </c>
      <c r="BX3">
        <f t="shared" ca="1" si="1"/>
        <v>0.44823262631324756</v>
      </c>
      <c r="BY3">
        <f t="shared" ca="1" si="1"/>
        <v>0.67112497724400744</v>
      </c>
      <c r="BZ3">
        <f t="shared" ca="1" si="1"/>
        <v>0.49585682456207658</v>
      </c>
      <c r="CA3">
        <f t="shared" ca="1" si="1"/>
        <v>0.70545888212538455</v>
      </c>
      <c r="CB3">
        <f t="shared" ca="1" si="1"/>
        <v>0.96606830207752759</v>
      </c>
      <c r="CC3">
        <f t="shared" ca="1" si="1"/>
        <v>0.1821936012388311</v>
      </c>
      <c r="CD3">
        <f t="shared" ca="1" si="1"/>
        <v>0.36735410087452935</v>
      </c>
      <c r="CE3">
        <f t="shared" ca="1" si="1"/>
        <v>2.4777963188857499E-2</v>
      </c>
      <c r="CF3">
        <f t="shared" ca="1" si="1"/>
        <v>0.77382972023108554</v>
      </c>
      <c r="CG3">
        <f t="shared" ca="1" si="1"/>
        <v>1.6619908430439145E-2</v>
      </c>
      <c r="CH3">
        <f t="shared" ca="1" si="1"/>
        <v>0.44313234906954058</v>
      </c>
      <c r="CI3">
        <f t="shared" ca="1" si="1"/>
        <v>0.10277095439801565</v>
      </c>
      <c r="CJ3">
        <f t="shared" ca="1" si="1"/>
        <v>0.48520660758932854</v>
      </c>
      <c r="CK3">
        <f t="shared" ca="1" si="1"/>
        <v>0.7888033684064184</v>
      </c>
      <c r="CL3">
        <f t="shared" ca="1" si="1"/>
        <v>0.40774266492053179</v>
      </c>
      <c r="CM3">
        <f t="shared" ca="1" si="1"/>
        <v>0.55402482168938683</v>
      </c>
      <c r="CN3">
        <f t="shared" ca="1" si="1"/>
        <v>0.13030880769459785</v>
      </c>
      <c r="CO3">
        <f t="shared" ca="1" si="1"/>
        <v>8.2490004765791936E-2</v>
      </c>
      <c r="CP3">
        <f t="shared" ca="1" si="1"/>
        <v>0.1654197746056606</v>
      </c>
      <c r="CQ3">
        <f t="shared" ca="1" si="1"/>
        <v>0.87527438656196133</v>
      </c>
      <c r="CR3">
        <f t="shared" ca="1" si="1"/>
        <v>0.64610470069086789</v>
      </c>
      <c r="CS3">
        <f t="shared" ca="1" si="1"/>
        <v>0.17513583434202618</v>
      </c>
      <c r="CT3">
        <f t="shared" ca="1" si="1"/>
        <v>0.66721319887390695</v>
      </c>
      <c r="CU3">
        <f t="shared" ca="1" si="1"/>
        <v>0.34134653515039237</v>
      </c>
      <c r="CV3">
        <f t="shared" ca="1" si="1"/>
        <v>0.89970604914368468</v>
      </c>
      <c r="CW3">
        <f t="shared" ca="1" si="1"/>
        <v>0.41096741362010925</v>
      </c>
    </row>
    <row r="4" spans="1:101" x14ac:dyDescent="0.2">
      <c r="A4">
        <f t="shared" ca="1" si="2"/>
        <v>0.29745280036161392</v>
      </c>
      <c r="B4">
        <f t="shared" ca="1" si="0"/>
        <v>0.40240469023445968</v>
      </c>
      <c r="C4">
        <f t="shared" ca="1" si="0"/>
        <v>0.10279305204134703</v>
      </c>
      <c r="D4">
        <f t="shared" ca="1" si="0"/>
        <v>0.61395448844249767</v>
      </c>
      <c r="E4">
        <f t="shared" ca="1" si="0"/>
        <v>0.85882072034197454</v>
      </c>
      <c r="F4">
        <f t="shared" ca="1" si="0"/>
        <v>5.0136472114084008E-3</v>
      </c>
      <c r="G4">
        <f t="shared" ca="1" si="0"/>
        <v>0.58374113250489112</v>
      </c>
      <c r="H4">
        <f t="shared" ca="1" si="0"/>
        <v>0.36122755615633217</v>
      </c>
      <c r="I4">
        <f t="shared" ca="1" si="0"/>
        <v>0.40683844819512993</v>
      </c>
      <c r="J4">
        <f t="shared" ca="1" si="0"/>
        <v>0.13360319420549871</v>
      </c>
      <c r="K4">
        <f t="shared" ca="1" si="0"/>
        <v>0.89392109392504493</v>
      </c>
      <c r="L4">
        <f t="shared" ca="1" si="0"/>
        <v>0.78893623247986067</v>
      </c>
      <c r="M4">
        <f t="shared" ca="1" si="0"/>
        <v>0.92566088701573834</v>
      </c>
      <c r="N4">
        <f t="shared" ca="1" si="0"/>
        <v>0.27091711561527865</v>
      </c>
      <c r="O4">
        <f t="shared" ca="1" si="0"/>
        <v>3.8541101937434985E-2</v>
      </c>
      <c r="P4">
        <f t="shared" ca="1" si="0"/>
        <v>0.77590249171058956</v>
      </c>
      <c r="Q4">
        <f t="shared" ca="1" si="0"/>
        <v>0.78621637084823381</v>
      </c>
      <c r="R4">
        <f t="shared" ca="1" si="0"/>
        <v>0.57085550843419597</v>
      </c>
      <c r="S4">
        <f t="shared" ca="1" si="0"/>
        <v>0.37874860142556477</v>
      </c>
      <c r="T4">
        <f t="shared" ca="1" si="0"/>
        <v>0.80860863616658596</v>
      </c>
      <c r="U4">
        <f t="shared" ca="1" si="0"/>
        <v>0.7553893637030018</v>
      </c>
      <c r="V4">
        <f t="shared" ca="1" si="0"/>
        <v>0.7678545914034951</v>
      </c>
      <c r="W4">
        <f t="shared" ca="1" si="0"/>
        <v>0.32175552433372101</v>
      </c>
      <c r="X4">
        <f t="shared" ca="1" si="0"/>
        <v>0.86854719362071409</v>
      </c>
      <c r="Y4">
        <f t="shared" ca="1" si="0"/>
        <v>0.62286384374559023</v>
      </c>
      <c r="Z4">
        <f t="shared" ca="1" si="0"/>
        <v>0.37414446195180628</v>
      </c>
      <c r="AA4">
        <f t="shared" ca="1" si="0"/>
        <v>0.4795835822305663</v>
      </c>
      <c r="AB4">
        <f t="shared" ca="1" si="0"/>
        <v>0.91358061832234727</v>
      </c>
      <c r="AC4">
        <f t="shared" ca="1" si="0"/>
        <v>0.28587093118226814</v>
      </c>
      <c r="AD4">
        <f t="shared" ca="1" si="0"/>
        <v>0.14972190036409472</v>
      </c>
      <c r="AE4">
        <f t="shared" ca="1" si="0"/>
        <v>0.4036031618792113</v>
      </c>
      <c r="AF4">
        <f t="shared" ca="1" si="0"/>
        <v>5.7868001077035269E-2</v>
      </c>
      <c r="AG4">
        <f t="shared" ca="1" si="0"/>
        <v>0.69493404926526814</v>
      </c>
      <c r="AH4">
        <f t="shared" ca="1" si="0"/>
        <v>0.5591093744711928</v>
      </c>
      <c r="AI4">
        <f t="shared" ca="1" si="0"/>
        <v>0.21569863871054484</v>
      </c>
      <c r="AJ4">
        <f t="shared" ca="1" si="0"/>
        <v>0.17844095872544685</v>
      </c>
      <c r="AK4">
        <f t="shared" ca="1" si="0"/>
        <v>0.60269134271764335</v>
      </c>
      <c r="AL4">
        <f t="shared" ca="1" si="0"/>
        <v>0.39294252242133121</v>
      </c>
      <c r="AM4">
        <f t="shared" ca="1" si="0"/>
        <v>0.5426860176174948</v>
      </c>
      <c r="AN4">
        <f t="shared" ca="1" si="0"/>
        <v>0.99059293625721534</v>
      </c>
      <c r="AO4">
        <f t="shared" ca="1" si="0"/>
        <v>0.16961668669203267</v>
      </c>
      <c r="AP4">
        <f t="shared" ca="1" si="0"/>
        <v>1.3233839117211543E-3</v>
      </c>
      <c r="AQ4">
        <f t="shared" ca="1" si="0"/>
        <v>0.56852518828894449</v>
      </c>
      <c r="AR4">
        <f t="shared" ca="1" si="0"/>
        <v>0.37816529303687252</v>
      </c>
      <c r="AS4">
        <f t="shared" ca="1" si="0"/>
        <v>0.28379263603276961</v>
      </c>
      <c r="AT4">
        <f t="shared" ca="1" si="0"/>
        <v>0.42014593275026602</v>
      </c>
      <c r="AU4">
        <f t="shared" ca="1" si="0"/>
        <v>0.70987876026591501</v>
      </c>
      <c r="AV4">
        <f t="shared" ca="1" si="0"/>
        <v>0.99752888462782774</v>
      </c>
      <c r="AW4">
        <f t="shared" ca="1" si="0"/>
        <v>0.73275651250476226</v>
      </c>
      <c r="AX4">
        <f t="shared" ca="1" si="0"/>
        <v>0.83379671214025808</v>
      </c>
      <c r="AY4">
        <f t="shared" ca="1" si="0"/>
        <v>0.41273581415300231</v>
      </c>
      <c r="AZ4">
        <f t="shared" ca="1" si="0"/>
        <v>0.44503043561736955</v>
      </c>
      <c r="BA4">
        <f t="shared" ca="1" si="0"/>
        <v>0.67313390076552582</v>
      </c>
      <c r="BB4">
        <f t="shared" ca="1" si="0"/>
        <v>0.41915094232335393</v>
      </c>
      <c r="BC4">
        <f t="shared" ca="1" si="0"/>
        <v>0.21165289054122916</v>
      </c>
      <c r="BD4">
        <f t="shared" ca="1" si="0"/>
        <v>0.31069430114568219</v>
      </c>
      <c r="BE4">
        <f t="shared" ca="1" si="0"/>
        <v>0.85780992609678552</v>
      </c>
      <c r="BF4">
        <f t="shared" ca="1" si="0"/>
        <v>0.44144027828307797</v>
      </c>
      <c r="BG4">
        <f t="shared" ca="1" si="0"/>
        <v>0.53631233127980471</v>
      </c>
      <c r="BH4">
        <f t="shared" ca="1" si="0"/>
        <v>0.33959851623193027</v>
      </c>
      <c r="BI4">
        <f t="shared" ca="1" si="0"/>
        <v>0.42728737220993562</v>
      </c>
      <c r="BJ4">
        <f t="shared" ca="1" si="0"/>
        <v>0.5851546095589798</v>
      </c>
      <c r="BK4">
        <f t="shared" ca="1" si="0"/>
        <v>0.67537939558663795</v>
      </c>
      <c r="BL4">
        <f t="shared" ca="1" si="0"/>
        <v>0.14958433874175392</v>
      </c>
      <c r="BM4">
        <f t="shared" ref="B4:BM67" ca="1" si="3">RAND()</f>
        <v>0.98185639928812452</v>
      </c>
      <c r="BN4">
        <f t="shared" ca="1" si="1"/>
        <v>0.74768172477679651</v>
      </c>
      <c r="BO4">
        <f t="shared" ca="1" si="1"/>
        <v>0.40232193103535563</v>
      </c>
      <c r="BP4">
        <f t="shared" ca="1" si="1"/>
        <v>8.1693248153950737E-2</v>
      </c>
      <c r="BQ4">
        <f t="shared" ca="1" si="1"/>
        <v>0.81860602783894398</v>
      </c>
      <c r="BR4">
        <f t="shared" ca="1" si="1"/>
        <v>0.11236890504897801</v>
      </c>
      <c r="BS4">
        <f t="shared" ca="1" si="1"/>
        <v>0.33515894137826507</v>
      </c>
      <c r="BT4">
        <f t="shared" ca="1" si="1"/>
        <v>0.5453686869047113</v>
      </c>
      <c r="BU4">
        <f t="shared" ca="1" si="1"/>
        <v>4.9646031249073963E-2</v>
      </c>
      <c r="BV4">
        <f t="shared" ca="1" si="1"/>
        <v>0.21556749438805989</v>
      </c>
      <c r="BW4">
        <f t="shared" ca="1" si="1"/>
        <v>0.56298823839056189</v>
      </c>
      <c r="BX4">
        <f t="shared" ca="1" si="1"/>
        <v>0.81165120321067974</v>
      </c>
      <c r="BY4">
        <f t="shared" ca="1" si="1"/>
        <v>0.26065869536597785</v>
      </c>
      <c r="BZ4">
        <f t="shared" ca="1" si="1"/>
        <v>5.9044850056799381E-2</v>
      </c>
      <c r="CA4">
        <f t="shared" ca="1" si="1"/>
        <v>0.43449601067755428</v>
      </c>
      <c r="CB4">
        <f t="shared" ca="1" si="1"/>
        <v>0.6455839316212324</v>
      </c>
      <c r="CC4">
        <f t="shared" ca="1" si="1"/>
        <v>0.7216367748493081</v>
      </c>
      <c r="CD4">
        <f t="shared" ca="1" si="1"/>
        <v>0.84589469262592232</v>
      </c>
      <c r="CE4">
        <f t="shared" ca="1" si="1"/>
        <v>0.15018972702724587</v>
      </c>
      <c r="CF4">
        <f t="shared" ca="1" si="1"/>
        <v>0.20953219065977524</v>
      </c>
      <c r="CG4">
        <f t="shared" ca="1" si="1"/>
        <v>0.6760191152364986</v>
      </c>
      <c r="CH4">
        <f t="shared" ca="1" si="1"/>
        <v>0.51135920587179218</v>
      </c>
      <c r="CI4">
        <f t="shared" ca="1" si="1"/>
        <v>0.72528140283761766</v>
      </c>
      <c r="CJ4">
        <f t="shared" ca="1" si="1"/>
        <v>0.84470109819512873</v>
      </c>
      <c r="CK4">
        <f t="shared" ca="1" si="1"/>
        <v>0.7518268838468003</v>
      </c>
      <c r="CL4">
        <f t="shared" ca="1" si="1"/>
        <v>3.020460499652744E-2</v>
      </c>
      <c r="CM4">
        <f t="shared" ca="1" si="1"/>
        <v>0.11712137087034469</v>
      </c>
      <c r="CN4">
        <f t="shared" ca="1" si="1"/>
        <v>0.79643270464110194</v>
      </c>
      <c r="CO4">
        <f t="shared" ca="1" si="1"/>
        <v>0.30825060043671848</v>
      </c>
      <c r="CP4">
        <f t="shared" ca="1" si="1"/>
        <v>0.55016896706880203</v>
      </c>
      <c r="CQ4">
        <f t="shared" ca="1" si="1"/>
        <v>0.2062246966299488</v>
      </c>
      <c r="CR4">
        <f t="shared" ca="1" si="1"/>
        <v>0.71239560582070505</v>
      </c>
      <c r="CS4">
        <f t="shared" ca="1" si="1"/>
        <v>0.41479493876844686</v>
      </c>
      <c r="CT4">
        <f t="shared" ca="1" si="1"/>
        <v>0.85874444482590107</v>
      </c>
      <c r="CU4">
        <f t="shared" ca="1" si="1"/>
        <v>0.78635520907399592</v>
      </c>
      <c r="CV4">
        <f t="shared" ca="1" si="1"/>
        <v>0.24966064904157614</v>
      </c>
      <c r="CW4">
        <f t="shared" ca="1" si="1"/>
        <v>3.0258701422220202E-2</v>
      </c>
    </row>
    <row r="5" spans="1:101" x14ac:dyDescent="0.2">
      <c r="A5">
        <f t="shared" ca="1" si="2"/>
        <v>0.57058739689023552</v>
      </c>
      <c r="B5">
        <f t="shared" ca="1" si="3"/>
        <v>0.7565117708827146</v>
      </c>
      <c r="C5">
        <f t="shared" ca="1" si="3"/>
        <v>0.97412201135320142</v>
      </c>
      <c r="D5">
        <f t="shared" ca="1" si="3"/>
        <v>9.5005922373041285E-2</v>
      </c>
      <c r="E5">
        <f t="shared" ca="1" si="3"/>
        <v>0.97491254220171975</v>
      </c>
      <c r="F5">
        <f t="shared" ca="1" si="3"/>
        <v>0.20185205524065841</v>
      </c>
      <c r="G5">
        <f t="shared" ca="1" si="3"/>
        <v>9.4579362707949977E-2</v>
      </c>
      <c r="H5">
        <f t="shared" ca="1" si="3"/>
        <v>0.28481802777060816</v>
      </c>
      <c r="I5">
        <f t="shared" ca="1" si="3"/>
        <v>0.74679637526387233</v>
      </c>
      <c r="J5">
        <f t="shared" ca="1" si="3"/>
        <v>0.96918118355847171</v>
      </c>
      <c r="K5">
        <f t="shared" ca="1" si="3"/>
        <v>0.9162525100565253</v>
      </c>
      <c r="L5">
        <f t="shared" ca="1" si="3"/>
        <v>0.52066347651566058</v>
      </c>
      <c r="M5">
        <f t="shared" ca="1" si="3"/>
        <v>0.15737898599432332</v>
      </c>
      <c r="N5">
        <f t="shared" ca="1" si="3"/>
        <v>0.27824464324558562</v>
      </c>
      <c r="O5">
        <f t="shared" ca="1" si="3"/>
        <v>0.35297210359151288</v>
      </c>
      <c r="P5">
        <f t="shared" ca="1" si="3"/>
        <v>0.35750855769050172</v>
      </c>
      <c r="Q5">
        <f t="shared" ca="1" si="3"/>
        <v>0.44145558109982985</v>
      </c>
      <c r="R5">
        <f t="shared" ca="1" si="3"/>
        <v>0.25879953365037844</v>
      </c>
      <c r="S5">
        <f t="shared" ca="1" si="3"/>
        <v>0.3971594788306223</v>
      </c>
      <c r="T5">
        <f t="shared" ca="1" si="3"/>
        <v>0.56303629708140002</v>
      </c>
      <c r="U5">
        <f t="shared" ca="1" si="3"/>
        <v>0.60840108144301575</v>
      </c>
      <c r="V5">
        <f t="shared" ca="1" si="3"/>
        <v>0.88996084081411597</v>
      </c>
      <c r="W5">
        <f t="shared" ca="1" si="3"/>
        <v>0.46747227986214401</v>
      </c>
      <c r="X5">
        <f t="shared" ca="1" si="3"/>
        <v>0.19625594400438251</v>
      </c>
      <c r="Y5">
        <f t="shared" ca="1" si="3"/>
        <v>0.34321236470097827</v>
      </c>
      <c r="Z5">
        <f t="shared" ca="1" si="3"/>
        <v>0.78942234950120904</v>
      </c>
      <c r="AA5">
        <f t="shared" ca="1" si="3"/>
        <v>0.1785085698109502</v>
      </c>
      <c r="AB5">
        <f t="shared" ca="1" si="3"/>
        <v>0.70460461200434144</v>
      </c>
      <c r="AC5">
        <f t="shared" ca="1" si="3"/>
        <v>0.89041419615874706</v>
      </c>
      <c r="AD5">
        <f t="shared" ca="1" si="3"/>
        <v>0.27813496366822765</v>
      </c>
      <c r="AE5">
        <f t="shared" ca="1" si="3"/>
        <v>0.55462224815057415</v>
      </c>
      <c r="AF5">
        <f t="shared" ca="1" si="3"/>
        <v>0.82455336297531601</v>
      </c>
      <c r="AG5">
        <f t="shared" ca="1" si="3"/>
        <v>0.78149493081748289</v>
      </c>
      <c r="AH5">
        <f t="shared" ca="1" si="3"/>
        <v>0.84686664343829254</v>
      </c>
      <c r="AI5">
        <f t="shared" ca="1" si="3"/>
        <v>0.97083447322258798</v>
      </c>
      <c r="AJ5">
        <f t="shared" ca="1" si="3"/>
        <v>0.25001898398533717</v>
      </c>
      <c r="AK5">
        <f t="shared" ca="1" si="3"/>
        <v>0.79193272556593874</v>
      </c>
      <c r="AL5">
        <f t="shared" ca="1" si="3"/>
        <v>0.93876009265196214</v>
      </c>
      <c r="AM5">
        <f t="shared" ca="1" si="3"/>
        <v>0.95448481232926197</v>
      </c>
      <c r="AN5">
        <f t="shared" ca="1" si="3"/>
        <v>0.40021023411274126</v>
      </c>
      <c r="AO5">
        <f t="shared" ca="1" si="3"/>
        <v>0.52738283996967461</v>
      </c>
      <c r="AP5">
        <f t="shared" ca="1" si="3"/>
        <v>0.80448512893387103</v>
      </c>
      <c r="AQ5">
        <f t="shared" ca="1" si="3"/>
        <v>0.69959933380470329</v>
      </c>
      <c r="AR5">
        <f t="shared" ca="1" si="3"/>
        <v>0.82302486625780003</v>
      </c>
      <c r="AS5">
        <f t="shared" ca="1" si="3"/>
        <v>2.5924094343476423E-2</v>
      </c>
      <c r="AT5">
        <f t="shared" ca="1" si="3"/>
        <v>0.29320571275161955</v>
      </c>
      <c r="AU5">
        <f t="shared" ca="1" si="3"/>
        <v>0.40322296463228346</v>
      </c>
      <c r="AV5">
        <f t="shared" ca="1" si="3"/>
        <v>0.30719601216352765</v>
      </c>
      <c r="AW5">
        <f t="shared" ca="1" si="3"/>
        <v>0.17315065312923339</v>
      </c>
      <c r="AX5">
        <f t="shared" ca="1" si="3"/>
        <v>0.14379499682982866</v>
      </c>
      <c r="AY5">
        <f t="shared" ca="1" si="3"/>
        <v>0.64315458853190688</v>
      </c>
      <c r="AZ5">
        <f t="shared" ca="1" si="3"/>
        <v>0.65739747322742947</v>
      </c>
      <c r="BA5">
        <f t="shared" ca="1" si="3"/>
        <v>0.87221907997551795</v>
      </c>
      <c r="BB5">
        <f t="shared" ca="1" si="3"/>
        <v>0.15322867466810985</v>
      </c>
      <c r="BC5">
        <f t="shared" ca="1" si="3"/>
        <v>5.856302490578702E-2</v>
      </c>
      <c r="BD5">
        <f t="shared" ca="1" si="3"/>
        <v>0.59718401325488335</v>
      </c>
      <c r="BE5">
        <f t="shared" ca="1" si="3"/>
        <v>0.44629347887549364</v>
      </c>
      <c r="BF5">
        <f t="shared" ca="1" si="3"/>
        <v>0.12456819205121139</v>
      </c>
      <c r="BG5">
        <f t="shared" ca="1" si="3"/>
        <v>0.23164608308073265</v>
      </c>
      <c r="BH5">
        <f t="shared" ca="1" si="3"/>
        <v>0.43682314972246272</v>
      </c>
      <c r="BI5">
        <f t="shared" ca="1" si="3"/>
        <v>0.71022600201057151</v>
      </c>
      <c r="BJ5">
        <f t="shared" ca="1" si="3"/>
        <v>0.42345798823011738</v>
      </c>
      <c r="BK5">
        <f t="shared" ca="1" si="3"/>
        <v>0.40984379359012657</v>
      </c>
      <c r="BL5">
        <f t="shared" ca="1" si="3"/>
        <v>0.16407477888005351</v>
      </c>
      <c r="BM5">
        <f t="shared" ca="1" si="3"/>
        <v>0.87345566891553095</v>
      </c>
      <c r="BN5">
        <f t="shared" ca="1" si="1"/>
        <v>0.20246236893953307</v>
      </c>
      <c r="BO5">
        <f t="shared" ca="1" si="1"/>
        <v>0.89632687743015793</v>
      </c>
      <c r="BP5">
        <f t="shared" ca="1" si="1"/>
        <v>0.69628693871708369</v>
      </c>
      <c r="BQ5">
        <f t="shared" ca="1" si="1"/>
        <v>0.22189802881124843</v>
      </c>
      <c r="BR5">
        <f t="shared" ca="1" si="1"/>
        <v>0.65260570918984406</v>
      </c>
      <c r="BS5">
        <f t="shared" ca="1" si="1"/>
        <v>0.56213176674634946</v>
      </c>
      <c r="BT5">
        <f t="shared" ca="1" si="1"/>
        <v>0.74285250101914457</v>
      </c>
      <c r="BU5">
        <f t="shared" ca="1" si="1"/>
        <v>0.83974133394766026</v>
      </c>
      <c r="BV5">
        <f t="shared" ca="1" si="1"/>
        <v>6.0363095747980711E-2</v>
      </c>
      <c r="BW5">
        <f t="shared" ca="1" si="1"/>
        <v>0.10154566164659351</v>
      </c>
      <c r="BX5">
        <f t="shared" ca="1" si="1"/>
        <v>0.21024068524811856</v>
      </c>
      <c r="BY5">
        <f t="shared" ca="1" si="1"/>
        <v>0.61839537053655735</v>
      </c>
      <c r="BZ5">
        <f t="shared" ca="1" si="1"/>
        <v>0.37820714003924116</v>
      </c>
      <c r="CA5">
        <f t="shared" ca="1" si="1"/>
        <v>0.88051326610322489</v>
      </c>
      <c r="CB5">
        <f t="shared" ca="1" si="1"/>
        <v>0.40422188216302402</v>
      </c>
      <c r="CC5">
        <f t="shared" ca="1" si="1"/>
        <v>0.2446730420369071</v>
      </c>
      <c r="CD5">
        <f t="shared" ca="1" si="1"/>
        <v>0.97122534911470115</v>
      </c>
      <c r="CE5">
        <f t="shared" ca="1" si="1"/>
        <v>0.46375833083395079</v>
      </c>
      <c r="CF5">
        <f t="shared" ca="1" si="1"/>
        <v>0.27521710532500876</v>
      </c>
      <c r="CG5">
        <f t="shared" ca="1" si="1"/>
        <v>0.61929854756980829</v>
      </c>
      <c r="CH5">
        <f t="shared" ca="1" si="1"/>
        <v>0.35013391784458214</v>
      </c>
      <c r="CI5">
        <f t="shared" ca="1" si="1"/>
        <v>0.7374420377105575</v>
      </c>
      <c r="CJ5">
        <f t="shared" ca="1" si="1"/>
        <v>8.434322698136687E-2</v>
      </c>
      <c r="CK5">
        <f t="shared" ca="1" si="1"/>
        <v>0.69766683602191326</v>
      </c>
      <c r="CL5">
        <f t="shared" ca="1" si="1"/>
        <v>4.1778716541409633E-3</v>
      </c>
      <c r="CM5">
        <f t="shared" ca="1" si="1"/>
        <v>0.17452008611419834</v>
      </c>
      <c r="CN5">
        <f t="shared" ca="1" si="1"/>
        <v>0.19404066153499766</v>
      </c>
      <c r="CO5">
        <f t="shared" ca="1" si="1"/>
        <v>0.97963604651729763</v>
      </c>
      <c r="CP5">
        <f t="shared" ca="1" si="1"/>
        <v>0.27510003820929863</v>
      </c>
      <c r="CQ5">
        <f t="shared" ca="1" si="1"/>
        <v>0.22406466533003955</v>
      </c>
      <c r="CR5">
        <f t="shared" ca="1" si="1"/>
        <v>0.27359951447545583</v>
      </c>
      <c r="CS5">
        <f t="shared" ca="1" si="1"/>
        <v>0.80157505633030457</v>
      </c>
      <c r="CT5">
        <f t="shared" ca="1" si="1"/>
        <v>0.40991060257756284</v>
      </c>
      <c r="CU5">
        <f t="shared" ca="1" si="1"/>
        <v>0.81651279146856448</v>
      </c>
      <c r="CV5">
        <f t="shared" ca="1" si="1"/>
        <v>0.59823964229446758</v>
      </c>
      <c r="CW5">
        <f t="shared" ca="1" si="1"/>
        <v>1.4329826622232478E-3</v>
      </c>
    </row>
    <row r="6" spans="1:101" x14ac:dyDescent="0.2">
      <c r="A6">
        <f t="shared" ca="1" si="2"/>
        <v>0.53759293744129699</v>
      </c>
      <c r="B6">
        <f t="shared" ca="1" si="3"/>
        <v>0.6013475131372632</v>
      </c>
      <c r="C6">
        <f t="shared" ca="1" si="3"/>
        <v>0.87370882967354735</v>
      </c>
      <c r="D6">
        <f t="shared" ca="1" si="3"/>
        <v>0.68984402771079678</v>
      </c>
      <c r="E6">
        <f t="shared" ca="1" si="3"/>
        <v>1.256925372016493E-2</v>
      </c>
      <c r="F6">
        <f t="shared" ca="1" si="3"/>
        <v>5.6443498030475325E-2</v>
      </c>
      <c r="G6">
        <f t="shared" ca="1" si="3"/>
        <v>7.9425717906380977E-2</v>
      </c>
      <c r="H6">
        <f t="shared" ca="1" si="3"/>
        <v>0.52105345303480488</v>
      </c>
      <c r="I6">
        <f t="shared" ca="1" si="3"/>
        <v>0.2852840085049474</v>
      </c>
      <c r="J6">
        <f t="shared" ca="1" si="3"/>
        <v>0.25444513583894968</v>
      </c>
      <c r="K6">
        <f t="shared" ca="1" si="3"/>
        <v>0.48246011951560175</v>
      </c>
      <c r="L6">
        <f t="shared" ca="1" si="3"/>
        <v>0.42617348843856206</v>
      </c>
      <c r="M6">
        <f t="shared" ca="1" si="3"/>
        <v>0.79666215877435675</v>
      </c>
      <c r="N6">
        <f t="shared" ca="1" si="3"/>
        <v>0.43456478807622989</v>
      </c>
      <c r="O6">
        <f t="shared" ca="1" si="3"/>
        <v>0.55433101069633384</v>
      </c>
      <c r="P6">
        <f t="shared" ca="1" si="3"/>
        <v>0.79465516480654519</v>
      </c>
      <c r="Q6">
        <f t="shared" ca="1" si="3"/>
        <v>0.49828343399981245</v>
      </c>
      <c r="R6">
        <f t="shared" ca="1" si="3"/>
        <v>0.34973236877065017</v>
      </c>
      <c r="S6">
        <f t="shared" ca="1" si="3"/>
        <v>0.16472679115109523</v>
      </c>
      <c r="T6">
        <f t="shared" ca="1" si="3"/>
        <v>0.10213203810333993</v>
      </c>
      <c r="U6">
        <f t="shared" ca="1" si="3"/>
        <v>0.87045002169802954</v>
      </c>
      <c r="V6">
        <f t="shared" ca="1" si="3"/>
        <v>0.27049301256516811</v>
      </c>
      <c r="W6">
        <f t="shared" ca="1" si="3"/>
        <v>0.6734526604226635</v>
      </c>
      <c r="X6">
        <f t="shared" ca="1" si="3"/>
        <v>6.9897832150298655E-2</v>
      </c>
      <c r="Y6">
        <f t="shared" ca="1" si="3"/>
        <v>9.0599232451112233E-2</v>
      </c>
      <c r="Z6">
        <f t="shared" ca="1" si="3"/>
        <v>7.0198640526005551E-2</v>
      </c>
      <c r="AA6">
        <f t="shared" ca="1" si="3"/>
        <v>0.17686220777742434</v>
      </c>
      <c r="AB6">
        <f t="shared" ca="1" si="3"/>
        <v>0.26740504428200929</v>
      </c>
      <c r="AC6">
        <f t="shared" ca="1" si="3"/>
        <v>0.60662425773068973</v>
      </c>
      <c r="AD6">
        <f t="shared" ca="1" si="3"/>
        <v>6.7073727707642972E-2</v>
      </c>
      <c r="AE6">
        <f t="shared" ca="1" si="3"/>
        <v>0.85115332560130474</v>
      </c>
      <c r="AF6">
        <f t="shared" ca="1" si="3"/>
        <v>0.19271629844429727</v>
      </c>
      <c r="AG6">
        <f t="shared" ca="1" si="3"/>
        <v>8.2510480982437184E-2</v>
      </c>
      <c r="AH6">
        <f t="shared" ca="1" si="3"/>
        <v>0.15564171443283559</v>
      </c>
      <c r="AI6">
        <f t="shared" ca="1" si="3"/>
        <v>0.1453856988270541</v>
      </c>
      <c r="AJ6">
        <f t="shared" ca="1" si="3"/>
        <v>0.64676231867721778</v>
      </c>
      <c r="AK6">
        <f t="shared" ca="1" si="3"/>
        <v>0.28018348066782128</v>
      </c>
      <c r="AL6">
        <f t="shared" ca="1" si="3"/>
        <v>0.52692152265611114</v>
      </c>
      <c r="AM6">
        <f t="shared" ca="1" si="3"/>
        <v>0.32839212201986023</v>
      </c>
      <c r="AN6">
        <f t="shared" ca="1" si="3"/>
        <v>0.5973842790182935</v>
      </c>
      <c r="AO6">
        <f t="shared" ca="1" si="3"/>
        <v>0.32773980357625931</v>
      </c>
      <c r="AP6">
        <f t="shared" ca="1" si="3"/>
        <v>0.52752345370297382</v>
      </c>
      <c r="AQ6">
        <f t="shared" ca="1" si="3"/>
        <v>0.32447890054243589</v>
      </c>
      <c r="AR6">
        <f t="shared" ca="1" si="3"/>
        <v>0.88472691974628592</v>
      </c>
      <c r="AS6">
        <f t="shared" ca="1" si="3"/>
        <v>0.90266236848617398</v>
      </c>
      <c r="AT6">
        <f t="shared" ca="1" si="3"/>
        <v>0.96930703493721426</v>
      </c>
      <c r="AU6">
        <f t="shared" ca="1" si="3"/>
        <v>0.45054519102857915</v>
      </c>
      <c r="AV6">
        <f t="shared" ca="1" si="3"/>
        <v>0.35971204577336535</v>
      </c>
      <c r="AW6">
        <f t="shared" ca="1" si="3"/>
        <v>5.2963522564289933E-2</v>
      </c>
      <c r="AX6">
        <f t="shared" ca="1" si="3"/>
        <v>0.64637028515168238</v>
      </c>
      <c r="AY6">
        <f t="shared" ca="1" si="3"/>
        <v>0.56815561146060256</v>
      </c>
      <c r="AZ6">
        <f t="shared" ca="1" si="3"/>
        <v>0.18078438656384055</v>
      </c>
      <c r="BA6">
        <f t="shared" ca="1" si="3"/>
        <v>0.18979163366903695</v>
      </c>
      <c r="BB6">
        <f t="shared" ca="1" si="3"/>
        <v>7.241113020149903E-2</v>
      </c>
      <c r="BC6">
        <f t="shared" ca="1" si="3"/>
        <v>0.57686286216469773</v>
      </c>
      <c r="BD6">
        <f t="shared" ca="1" si="3"/>
        <v>3.3623864568494533E-2</v>
      </c>
      <c r="BE6">
        <f t="shared" ca="1" si="3"/>
        <v>8.2946731485383784E-2</v>
      </c>
      <c r="BF6">
        <f t="shared" ca="1" si="3"/>
        <v>0.68689827438799533</v>
      </c>
      <c r="BG6">
        <f t="shared" ca="1" si="3"/>
        <v>0.60369683252014195</v>
      </c>
      <c r="BH6">
        <f t="shared" ca="1" si="3"/>
        <v>0.84353809131556368</v>
      </c>
      <c r="BI6">
        <f t="shared" ca="1" si="3"/>
        <v>0.30678985257392799</v>
      </c>
      <c r="BJ6">
        <f t="shared" ca="1" si="3"/>
        <v>0.80660378627245144</v>
      </c>
      <c r="BK6">
        <f t="shared" ca="1" si="3"/>
        <v>0.62578112602913993</v>
      </c>
      <c r="BL6">
        <f t="shared" ca="1" si="3"/>
        <v>0.7514064300644937</v>
      </c>
      <c r="BM6">
        <f t="shared" ca="1" si="3"/>
        <v>0.97751519713272939</v>
      </c>
      <c r="BN6">
        <f t="shared" ca="1" si="1"/>
        <v>0.51038018875215185</v>
      </c>
      <c r="BO6">
        <f t="shared" ca="1" si="1"/>
        <v>0.81628485852628874</v>
      </c>
      <c r="BP6">
        <f t="shared" ca="1" si="1"/>
        <v>0.55510715857450621</v>
      </c>
      <c r="BQ6">
        <f t="shared" ca="1" si="1"/>
        <v>0.52196584202567253</v>
      </c>
      <c r="BR6">
        <f t="shared" ca="1" si="1"/>
        <v>0.51140656337281776</v>
      </c>
      <c r="BS6">
        <f t="shared" ca="1" si="1"/>
        <v>0.36196257388556341</v>
      </c>
      <c r="BT6">
        <f t="shared" ca="1" si="1"/>
        <v>0.31629415095064972</v>
      </c>
      <c r="BU6">
        <f t="shared" ca="1" si="1"/>
        <v>0.17761022672532745</v>
      </c>
      <c r="BV6">
        <f t="shared" ca="1" si="1"/>
        <v>0.63125831090649109</v>
      </c>
      <c r="BW6">
        <f t="shared" ca="1" si="1"/>
        <v>0.87553729204745356</v>
      </c>
      <c r="BX6">
        <f t="shared" ca="1" si="1"/>
        <v>0.70266426815544125</v>
      </c>
      <c r="BY6">
        <f t="shared" ca="1" si="1"/>
        <v>0.49622137287591062</v>
      </c>
      <c r="BZ6">
        <f t="shared" ca="1" si="1"/>
        <v>6.2595596340548898E-2</v>
      </c>
      <c r="CA6">
        <f t="shared" ca="1" si="1"/>
        <v>0.30741771422288167</v>
      </c>
      <c r="CB6">
        <f t="shared" ca="1" si="1"/>
        <v>0.53729869012158049</v>
      </c>
      <c r="CC6">
        <f t="shared" ca="1" si="1"/>
        <v>0.90387824923437388</v>
      </c>
      <c r="CD6">
        <f t="shared" ca="1" si="1"/>
        <v>0.94951123691634609</v>
      </c>
      <c r="CE6">
        <f t="shared" ca="1" si="1"/>
        <v>0.2024629881425235</v>
      </c>
      <c r="CF6">
        <f t="shared" ca="1" si="1"/>
        <v>0.3857210773011166</v>
      </c>
      <c r="CG6">
        <f t="shared" ca="1" si="1"/>
        <v>0.65982531692895918</v>
      </c>
      <c r="CH6">
        <f t="shared" ca="1" si="1"/>
        <v>0.22542978219728671</v>
      </c>
      <c r="CI6">
        <f t="shared" ca="1" si="1"/>
        <v>0.23938827853389033</v>
      </c>
      <c r="CJ6">
        <f t="shared" ca="1" si="1"/>
        <v>0.36913552699675878</v>
      </c>
      <c r="CK6">
        <f t="shared" ca="1" si="1"/>
        <v>0.5843562384502502</v>
      </c>
      <c r="CL6">
        <f t="shared" ca="1" si="1"/>
        <v>8.9563868020714366E-2</v>
      </c>
      <c r="CM6">
        <f t="shared" ca="1" si="1"/>
        <v>0.62195211316316978</v>
      </c>
      <c r="CN6">
        <f t="shared" ca="1" si="1"/>
        <v>0.50789803746524387</v>
      </c>
      <c r="CO6">
        <f t="shared" ca="1" si="1"/>
        <v>0.21802701538602343</v>
      </c>
      <c r="CP6">
        <f t="shared" ca="1" si="1"/>
        <v>0.75998426727421897</v>
      </c>
      <c r="CQ6">
        <f t="shared" ca="1" si="1"/>
        <v>0.19977443933092909</v>
      </c>
      <c r="CR6">
        <f t="shared" ca="1" si="1"/>
        <v>0.31940875634748733</v>
      </c>
      <c r="CS6">
        <f t="shared" ca="1" si="1"/>
        <v>0.43059858536773421</v>
      </c>
      <c r="CT6">
        <f t="shared" ca="1" si="1"/>
        <v>0.94558720966047805</v>
      </c>
      <c r="CU6">
        <f t="shared" ca="1" si="1"/>
        <v>8.9802710448472212E-3</v>
      </c>
      <c r="CV6">
        <f t="shared" ca="1" si="1"/>
        <v>0.81988988577768729</v>
      </c>
      <c r="CW6">
        <f t="shared" ca="1" si="1"/>
        <v>0.2405752614729445</v>
      </c>
    </row>
    <row r="7" spans="1:101" x14ac:dyDescent="0.2">
      <c r="A7">
        <f t="shared" ca="1" si="2"/>
        <v>0.83180500697461535</v>
      </c>
      <c r="B7">
        <f t="shared" ca="1" si="3"/>
        <v>0.11733918507796748</v>
      </c>
      <c r="C7">
        <f t="shared" ca="1" si="3"/>
        <v>1.8914184516361066E-2</v>
      </c>
      <c r="D7">
        <f t="shared" ca="1" si="3"/>
        <v>0.41640237441609407</v>
      </c>
      <c r="E7">
        <f t="shared" ca="1" si="3"/>
        <v>0.76689410898648902</v>
      </c>
      <c r="F7">
        <f t="shared" ca="1" si="3"/>
        <v>0.44460977372451316</v>
      </c>
      <c r="G7">
        <f t="shared" ca="1" si="3"/>
        <v>0.81772115833435821</v>
      </c>
      <c r="H7">
        <f t="shared" ca="1" si="3"/>
        <v>0.52641544379808858</v>
      </c>
      <c r="I7">
        <f t="shared" ca="1" si="3"/>
        <v>0.24161591475108324</v>
      </c>
      <c r="J7">
        <f t="shared" ca="1" si="3"/>
        <v>0.89131140825027222</v>
      </c>
      <c r="K7">
        <f t="shared" ca="1" si="3"/>
        <v>0.61758436292431318</v>
      </c>
      <c r="L7">
        <f t="shared" ca="1" si="3"/>
        <v>0.735398856663111</v>
      </c>
      <c r="M7">
        <f t="shared" ca="1" si="3"/>
        <v>0.10339912611650381</v>
      </c>
      <c r="N7">
        <f t="shared" ca="1" si="3"/>
        <v>0.76491868394756302</v>
      </c>
      <c r="O7">
        <f t="shared" ca="1" si="3"/>
        <v>0.36392272517467572</v>
      </c>
      <c r="P7">
        <f t="shared" ca="1" si="3"/>
        <v>0.40395780490903377</v>
      </c>
      <c r="Q7">
        <f t="shared" ca="1" si="3"/>
        <v>0.52673199931908499</v>
      </c>
      <c r="R7">
        <f t="shared" ca="1" si="3"/>
        <v>0.78617113746548661</v>
      </c>
      <c r="S7">
        <f t="shared" ca="1" si="3"/>
        <v>0.80801116965075093</v>
      </c>
      <c r="T7">
        <f t="shared" ca="1" si="3"/>
        <v>0.84470561414699141</v>
      </c>
      <c r="U7">
        <f t="shared" ca="1" si="3"/>
        <v>0.99295407425740201</v>
      </c>
      <c r="V7">
        <f t="shared" ca="1" si="3"/>
        <v>0.983670634750613</v>
      </c>
      <c r="W7">
        <f t="shared" ca="1" si="3"/>
        <v>0.26397298228506993</v>
      </c>
      <c r="X7">
        <f t="shared" ca="1" si="3"/>
        <v>0.31693299229601346</v>
      </c>
      <c r="Y7">
        <f t="shared" ca="1" si="3"/>
        <v>0.2071643525218243</v>
      </c>
      <c r="Z7">
        <f t="shared" ca="1" si="3"/>
        <v>0.93960316049790504</v>
      </c>
      <c r="AA7">
        <f t="shared" ca="1" si="3"/>
        <v>0.59817123147056839</v>
      </c>
      <c r="AB7">
        <f t="shared" ca="1" si="3"/>
        <v>0.40849136978397349</v>
      </c>
      <c r="AC7">
        <f t="shared" ca="1" si="3"/>
        <v>0.7888088217301632</v>
      </c>
      <c r="AD7">
        <f t="shared" ca="1" si="3"/>
        <v>0.13675045409747877</v>
      </c>
      <c r="AE7">
        <f t="shared" ca="1" si="3"/>
        <v>0.37337965339156676</v>
      </c>
      <c r="AF7">
        <f t="shared" ca="1" si="3"/>
        <v>0.90358054828528678</v>
      </c>
      <c r="AG7">
        <f t="shared" ca="1" si="3"/>
        <v>0.30123206986155848</v>
      </c>
      <c r="AH7">
        <f t="shared" ca="1" si="3"/>
        <v>0.91139043594725344</v>
      </c>
      <c r="AI7">
        <f t="shared" ca="1" si="3"/>
        <v>0.18988817064186603</v>
      </c>
      <c r="AJ7">
        <f t="shared" ca="1" si="3"/>
        <v>0.19443785538244152</v>
      </c>
      <c r="AK7">
        <f t="shared" ca="1" si="3"/>
        <v>0.72046174169498101</v>
      </c>
      <c r="AL7">
        <f t="shared" ca="1" si="3"/>
        <v>0.31524293065211351</v>
      </c>
      <c r="AM7">
        <f t="shared" ca="1" si="3"/>
        <v>0.40077954733470722</v>
      </c>
      <c r="AN7">
        <f t="shared" ca="1" si="3"/>
        <v>0.61291923221370714</v>
      </c>
      <c r="AO7">
        <f t="shared" ca="1" si="3"/>
        <v>0.23870866181721939</v>
      </c>
      <c r="AP7">
        <f t="shared" ca="1" si="3"/>
        <v>0.34583104698429756</v>
      </c>
      <c r="AQ7">
        <f t="shared" ca="1" si="3"/>
        <v>0.42746572616671374</v>
      </c>
      <c r="AR7">
        <f t="shared" ca="1" si="3"/>
        <v>0.30791748214798553</v>
      </c>
      <c r="AS7">
        <f t="shared" ca="1" si="3"/>
        <v>0.44100648107054075</v>
      </c>
      <c r="AT7">
        <f t="shared" ca="1" si="3"/>
        <v>0.40850515769100115</v>
      </c>
      <c r="AU7">
        <f t="shared" ca="1" si="3"/>
        <v>0.78146658290748527</v>
      </c>
      <c r="AV7">
        <f t="shared" ca="1" si="3"/>
        <v>0.29570028143707749</v>
      </c>
      <c r="AW7">
        <f t="shared" ca="1" si="3"/>
        <v>0.82620114092970354</v>
      </c>
      <c r="AX7">
        <f t="shared" ca="1" si="3"/>
        <v>0.50138217594026546</v>
      </c>
      <c r="AY7">
        <f t="shared" ca="1" si="3"/>
        <v>0.83227707176421972</v>
      </c>
      <c r="AZ7">
        <f t="shared" ca="1" si="3"/>
        <v>0.23672232287344108</v>
      </c>
      <c r="BA7">
        <f t="shared" ca="1" si="3"/>
        <v>0.94998207360826392</v>
      </c>
      <c r="BB7">
        <f t="shared" ca="1" si="3"/>
        <v>7.255773138431143E-2</v>
      </c>
      <c r="BC7">
        <f t="shared" ca="1" si="3"/>
        <v>0.27559645991168702</v>
      </c>
      <c r="BD7">
        <f t="shared" ca="1" si="3"/>
        <v>0.20174396039341824</v>
      </c>
      <c r="BE7">
        <f t="shared" ca="1" si="3"/>
        <v>0.63471058208382258</v>
      </c>
      <c r="BF7">
        <f t="shared" ca="1" si="3"/>
        <v>0.12175756799493409</v>
      </c>
      <c r="BG7">
        <f t="shared" ca="1" si="3"/>
        <v>0.98520142277936529</v>
      </c>
      <c r="BH7">
        <f t="shared" ca="1" si="3"/>
        <v>2.6650656269572304E-2</v>
      </c>
      <c r="BI7">
        <f t="shared" ca="1" si="3"/>
        <v>0.40971511536252481</v>
      </c>
      <c r="BJ7">
        <f t="shared" ca="1" si="3"/>
        <v>0.10710850529982763</v>
      </c>
      <c r="BK7">
        <f t="shared" ca="1" si="3"/>
        <v>0.85712571417933037</v>
      </c>
      <c r="BL7">
        <f t="shared" ca="1" si="3"/>
        <v>0.49684624104723174</v>
      </c>
      <c r="BM7">
        <f t="shared" ca="1" si="3"/>
        <v>0.38018811441938238</v>
      </c>
      <c r="BN7">
        <f t="shared" ca="1" si="1"/>
        <v>0.38469869094876008</v>
      </c>
      <c r="BO7">
        <f t="shared" ca="1" si="1"/>
        <v>0.40692688223279894</v>
      </c>
      <c r="BP7">
        <f t="shared" ca="1" si="1"/>
        <v>0.93993339044428759</v>
      </c>
      <c r="BQ7">
        <f t="shared" ca="1" si="1"/>
        <v>0.18238482933240197</v>
      </c>
      <c r="BR7">
        <f t="shared" ca="1" si="1"/>
        <v>0.27963737196577587</v>
      </c>
      <c r="BS7">
        <f t="shared" ca="1" si="1"/>
        <v>0.3513664895774492</v>
      </c>
      <c r="BT7">
        <f t="shared" ca="1" si="1"/>
        <v>0.26616694661444418</v>
      </c>
      <c r="BU7">
        <f t="shared" ca="1" si="1"/>
        <v>0.12251147278822194</v>
      </c>
      <c r="BV7">
        <f t="shared" ca="1" si="1"/>
        <v>0.82113645826677362</v>
      </c>
      <c r="BW7">
        <f t="shared" ca="1" si="1"/>
        <v>0.90493653945140251</v>
      </c>
      <c r="BX7">
        <f t="shared" ca="1" si="1"/>
        <v>8.2889366417455257E-2</v>
      </c>
      <c r="BY7">
        <f t="shared" ca="1" si="1"/>
        <v>0.14589426552446594</v>
      </c>
      <c r="BZ7">
        <f t="shared" ca="1" si="1"/>
        <v>0.42011248074701424</v>
      </c>
      <c r="CA7">
        <f t="shared" ca="1" si="1"/>
        <v>6.5231374539556075E-3</v>
      </c>
      <c r="CB7">
        <f t="shared" ca="1" si="1"/>
        <v>0.10521914169297764</v>
      </c>
      <c r="CC7">
        <f t="shared" ca="1" si="1"/>
        <v>0.42218230464085293</v>
      </c>
      <c r="CD7">
        <f t="shared" ca="1" si="1"/>
        <v>0.92206972821383715</v>
      </c>
      <c r="CE7">
        <f t="shared" ca="1" si="1"/>
        <v>0.18505799710669024</v>
      </c>
      <c r="CF7">
        <f t="shared" ca="1" si="1"/>
        <v>0.37686126016109134</v>
      </c>
      <c r="CG7">
        <f t="shared" ca="1" si="1"/>
        <v>0.60246705429952296</v>
      </c>
      <c r="CH7">
        <f t="shared" ca="1" si="1"/>
        <v>0.63511567185771967</v>
      </c>
      <c r="CI7">
        <f t="shared" ca="1" si="1"/>
        <v>0.33422042287223686</v>
      </c>
      <c r="CJ7">
        <f t="shared" ca="1" si="1"/>
        <v>0.67586661355667166</v>
      </c>
      <c r="CK7">
        <f t="shared" ca="1" si="1"/>
        <v>0.13620676855352831</v>
      </c>
      <c r="CL7">
        <f t="shared" ca="1" si="1"/>
        <v>0.9163209217507613</v>
      </c>
      <c r="CM7">
        <f t="shared" ca="1" si="1"/>
        <v>0.51706304359982169</v>
      </c>
      <c r="CN7">
        <f t="shared" ca="1" si="1"/>
        <v>0.80474112069078285</v>
      </c>
      <c r="CO7">
        <f t="shared" ca="1" si="1"/>
        <v>0.66437095420406878</v>
      </c>
      <c r="CP7">
        <f t="shared" ca="1" si="1"/>
        <v>0.58886573615627469</v>
      </c>
      <c r="CQ7">
        <f t="shared" ca="1" si="1"/>
        <v>0.22665592440486426</v>
      </c>
      <c r="CR7">
        <f t="shared" ca="1" si="1"/>
        <v>0.4348220542058584</v>
      </c>
      <c r="CS7">
        <f t="shared" ca="1" si="1"/>
        <v>0.93397075838146226</v>
      </c>
      <c r="CT7">
        <f t="shared" ca="1" si="1"/>
        <v>0.54334495409622607</v>
      </c>
      <c r="CU7">
        <f t="shared" ca="1" si="1"/>
        <v>0.86864794503788434</v>
      </c>
      <c r="CV7">
        <f t="shared" ca="1" si="1"/>
        <v>0.30947040549174554</v>
      </c>
      <c r="CW7">
        <f t="shared" ca="1" si="1"/>
        <v>0.13139913543810855</v>
      </c>
    </row>
    <row r="8" spans="1:101" x14ac:dyDescent="0.2">
      <c r="A8">
        <f t="shared" ca="1" si="2"/>
        <v>0.91425952603815974</v>
      </c>
      <c r="B8">
        <f t="shared" ca="1" si="3"/>
        <v>0.35704404252853417</v>
      </c>
      <c r="C8">
        <f t="shared" ca="1" si="3"/>
        <v>0.22265246983523801</v>
      </c>
      <c r="D8">
        <f t="shared" ca="1" si="3"/>
        <v>0.33867537933241865</v>
      </c>
      <c r="E8">
        <f t="shared" ca="1" si="3"/>
        <v>0.86212118012548455</v>
      </c>
      <c r="F8">
        <f t="shared" ca="1" si="3"/>
        <v>0.29867324196940348</v>
      </c>
      <c r="G8">
        <f t="shared" ca="1" si="3"/>
        <v>0.11901639499343497</v>
      </c>
      <c r="H8">
        <f t="shared" ca="1" si="3"/>
        <v>0.569565327238582</v>
      </c>
      <c r="I8">
        <f t="shared" ca="1" si="3"/>
        <v>0.9153353797128374</v>
      </c>
      <c r="J8">
        <f t="shared" ca="1" si="3"/>
        <v>0.17410376010191853</v>
      </c>
      <c r="K8">
        <f t="shared" ca="1" si="3"/>
        <v>0.84143348874126656</v>
      </c>
      <c r="L8">
        <f t="shared" ca="1" si="3"/>
        <v>0.98608046155321738</v>
      </c>
      <c r="M8">
        <f t="shared" ca="1" si="3"/>
        <v>0.18887947226144497</v>
      </c>
      <c r="N8">
        <f t="shared" ca="1" si="3"/>
        <v>0.44722821515439193</v>
      </c>
      <c r="O8">
        <f t="shared" ca="1" si="3"/>
        <v>8.9125741874995668E-2</v>
      </c>
      <c r="P8">
        <f t="shared" ca="1" si="3"/>
        <v>0.50838788696869974</v>
      </c>
      <c r="Q8">
        <f t="shared" ca="1" si="3"/>
        <v>0.49308809360103345</v>
      </c>
      <c r="R8">
        <f t="shared" ca="1" si="3"/>
        <v>0.96965369254746159</v>
      </c>
      <c r="S8">
        <f t="shared" ca="1" si="3"/>
        <v>0.40640001121792579</v>
      </c>
      <c r="T8">
        <f t="shared" ca="1" si="3"/>
        <v>5.5121685523187747E-2</v>
      </c>
      <c r="U8">
        <f t="shared" ca="1" si="3"/>
        <v>0.82416360901621366</v>
      </c>
      <c r="V8">
        <f t="shared" ca="1" si="3"/>
        <v>0.94195643266619533</v>
      </c>
      <c r="W8">
        <f t="shared" ca="1" si="3"/>
        <v>6.9034530991628484E-2</v>
      </c>
      <c r="X8">
        <f t="shared" ca="1" si="3"/>
        <v>0.11421927883475269</v>
      </c>
      <c r="Y8">
        <f t="shared" ca="1" si="3"/>
        <v>0.15966642442257584</v>
      </c>
      <c r="Z8">
        <f t="shared" ca="1" si="3"/>
        <v>0.49498927350862143</v>
      </c>
      <c r="AA8">
        <f t="shared" ca="1" si="3"/>
        <v>0.34202511162833604</v>
      </c>
      <c r="AB8">
        <f t="shared" ca="1" si="3"/>
        <v>0.89279118960671922</v>
      </c>
      <c r="AC8">
        <f t="shared" ca="1" si="3"/>
        <v>0.19444041179750904</v>
      </c>
      <c r="AD8">
        <f t="shared" ca="1" si="3"/>
        <v>0.81337667154300741</v>
      </c>
      <c r="AE8">
        <f t="shared" ca="1" si="3"/>
        <v>0.36203934037370378</v>
      </c>
      <c r="AF8">
        <f t="shared" ca="1" si="3"/>
        <v>0.70320314864135436</v>
      </c>
      <c r="AG8">
        <f t="shared" ca="1" si="3"/>
        <v>0.47433934318674109</v>
      </c>
      <c r="AH8">
        <f t="shared" ca="1" si="3"/>
        <v>0.37760369952063644</v>
      </c>
      <c r="AI8">
        <f t="shared" ca="1" si="3"/>
        <v>0.52898580424762942</v>
      </c>
      <c r="AJ8">
        <f t="shared" ca="1" si="3"/>
        <v>0.84902057542029108</v>
      </c>
      <c r="AK8">
        <f t="shared" ca="1" si="3"/>
        <v>0.91740036456589447</v>
      </c>
      <c r="AL8">
        <f t="shared" ca="1" si="3"/>
        <v>0.35982840679231876</v>
      </c>
      <c r="AM8">
        <f t="shared" ca="1" si="3"/>
        <v>0.29361664819413491</v>
      </c>
      <c r="AN8">
        <f t="shared" ca="1" si="3"/>
        <v>0.48694050668772892</v>
      </c>
      <c r="AO8">
        <f t="shared" ca="1" si="3"/>
        <v>0.82450303039749984</v>
      </c>
      <c r="AP8">
        <f t="shared" ca="1" si="3"/>
        <v>0.96117579275611786</v>
      </c>
      <c r="AQ8">
        <f t="shared" ca="1" si="3"/>
        <v>0.36016284583231961</v>
      </c>
      <c r="AR8">
        <f t="shared" ca="1" si="3"/>
        <v>0.38416418645065742</v>
      </c>
      <c r="AS8">
        <f t="shared" ca="1" si="3"/>
        <v>0.57923548929361868</v>
      </c>
      <c r="AT8">
        <f t="shared" ca="1" si="3"/>
        <v>0.49312527074619406</v>
      </c>
      <c r="AU8">
        <f t="shared" ca="1" si="3"/>
        <v>0.2941462530242267</v>
      </c>
      <c r="AV8">
        <f t="shared" ca="1" si="3"/>
        <v>0.87462688912786513</v>
      </c>
      <c r="AW8">
        <f t="shared" ca="1" si="3"/>
        <v>0.84516568353020916</v>
      </c>
      <c r="AX8">
        <f t="shared" ca="1" si="3"/>
        <v>0.12795530640989228</v>
      </c>
      <c r="AY8">
        <f t="shared" ca="1" si="3"/>
        <v>0.19641738895341199</v>
      </c>
      <c r="AZ8">
        <f t="shared" ca="1" si="3"/>
        <v>0.29744153027716003</v>
      </c>
      <c r="BA8">
        <f t="shared" ca="1" si="3"/>
        <v>0.61355969686535539</v>
      </c>
      <c r="BB8">
        <f t="shared" ca="1" si="3"/>
        <v>0.78875326389408318</v>
      </c>
      <c r="BC8">
        <f t="shared" ca="1" si="3"/>
        <v>0.31153734001926747</v>
      </c>
      <c r="BD8">
        <f t="shared" ca="1" si="3"/>
        <v>0.55329988298918531</v>
      </c>
      <c r="BE8">
        <f t="shared" ca="1" si="3"/>
        <v>0.21194939216622211</v>
      </c>
      <c r="BF8">
        <f t="shared" ca="1" si="3"/>
        <v>0.23507916822989061</v>
      </c>
      <c r="BG8">
        <f t="shared" ca="1" si="3"/>
        <v>0.75261401182601051</v>
      </c>
      <c r="BH8">
        <f t="shared" ca="1" si="3"/>
        <v>0.58941172467650793</v>
      </c>
      <c r="BI8">
        <f t="shared" ca="1" si="3"/>
        <v>0.5894150250790493</v>
      </c>
      <c r="BJ8">
        <f t="shared" ca="1" si="3"/>
        <v>0.89928076043825711</v>
      </c>
      <c r="BK8">
        <f t="shared" ca="1" si="3"/>
        <v>0.1996884589965886</v>
      </c>
      <c r="BL8">
        <f t="shared" ref="BL8:CA71" ca="1" si="4">RAND()</f>
        <v>0.46965698725738814</v>
      </c>
      <c r="BM8">
        <f t="shared" ca="1" si="4"/>
        <v>0.99914275214164427</v>
      </c>
      <c r="BN8">
        <f t="shared" ca="1" si="1"/>
        <v>0.28651654212834132</v>
      </c>
      <c r="BO8">
        <f t="shared" ca="1" si="1"/>
        <v>0.20663159840481182</v>
      </c>
      <c r="BP8">
        <f t="shared" ca="1" si="1"/>
        <v>0.66056460642571457</v>
      </c>
      <c r="BQ8">
        <f t="shared" ref="BQ8:CF71" ca="1" si="5">RAND()</f>
        <v>0.75627691160550015</v>
      </c>
      <c r="BR8">
        <f t="shared" ca="1" si="5"/>
        <v>0.2870610806883287</v>
      </c>
      <c r="BS8">
        <f t="shared" ca="1" si="5"/>
        <v>0.8021714090604849</v>
      </c>
      <c r="BT8">
        <f t="shared" ca="1" si="5"/>
        <v>0.97346955844139837</v>
      </c>
      <c r="BU8">
        <f t="shared" ca="1" si="5"/>
        <v>0.4011414313890308</v>
      </c>
      <c r="BV8">
        <f t="shared" ca="1" si="5"/>
        <v>0.74210866009416721</v>
      </c>
      <c r="BW8">
        <f t="shared" ca="1" si="5"/>
        <v>0.2201830083686106</v>
      </c>
      <c r="BX8">
        <f t="shared" ca="1" si="5"/>
        <v>0.71570201096259312</v>
      </c>
      <c r="BY8">
        <f t="shared" ca="1" si="5"/>
        <v>0.90947599208502827</v>
      </c>
      <c r="BZ8">
        <f t="shared" ca="1" si="5"/>
        <v>0.13995419029146983</v>
      </c>
      <c r="CA8">
        <f t="shared" ca="1" si="5"/>
        <v>0.55571783952239573</v>
      </c>
      <c r="CB8">
        <f t="shared" ca="1" si="5"/>
        <v>0.76960707443674192</v>
      </c>
      <c r="CC8">
        <f t="shared" ca="1" si="5"/>
        <v>0.57212963223664237</v>
      </c>
      <c r="CD8">
        <f t="shared" ca="1" si="5"/>
        <v>0.99794858908255724</v>
      </c>
      <c r="CE8">
        <f t="shared" ca="1" si="5"/>
        <v>0.53281862648996681</v>
      </c>
      <c r="CF8">
        <f t="shared" ca="1" si="5"/>
        <v>0.53163006904337751</v>
      </c>
      <c r="CG8">
        <f t="shared" ref="CG8:CV71" ca="1" si="6">RAND()</f>
        <v>8.0986394878597157E-3</v>
      </c>
      <c r="CH8">
        <f t="shared" ca="1" si="6"/>
        <v>2.3280148728266226E-2</v>
      </c>
      <c r="CI8">
        <f t="shared" ca="1" si="6"/>
        <v>0.3583985881074212</v>
      </c>
      <c r="CJ8">
        <f t="shared" ca="1" si="6"/>
        <v>0.92925360848119354</v>
      </c>
      <c r="CK8">
        <f t="shared" ca="1" si="6"/>
        <v>0.76004407032956889</v>
      </c>
      <c r="CL8">
        <f t="shared" ca="1" si="6"/>
        <v>0.57163613811827252</v>
      </c>
      <c r="CM8">
        <f t="shared" ca="1" si="6"/>
        <v>0.12196475972663412</v>
      </c>
      <c r="CN8">
        <f t="shared" ca="1" si="6"/>
        <v>0.2432948101523833</v>
      </c>
      <c r="CO8">
        <f t="shared" ca="1" si="6"/>
        <v>0.41364415784138253</v>
      </c>
      <c r="CP8">
        <f t="shared" ca="1" si="6"/>
        <v>5.5590402633458824E-2</v>
      </c>
      <c r="CQ8">
        <f t="shared" ca="1" si="6"/>
        <v>0.98093504536737464</v>
      </c>
      <c r="CR8">
        <f t="shared" ca="1" si="6"/>
        <v>0.92760741152408377</v>
      </c>
      <c r="CS8">
        <f t="shared" ca="1" si="6"/>
        <v>0.53093972347312657</v>
      </c>
      <c r="CT8">
        <f t="shared" ca="1" si="6"/>
        <v>0.27758968518789195</v>
      </c>
      <c r="CU8">
        <f t="shared" ca="1" si="6"/>
        <v>0.32736651504466308</v>
      </c>
      <c r="CV8">
        <f t="shared" ca="1" si="6"/>
        <v>0.37604419316306115</v>
      </c>
      <c r="CW8">
        <f t="shared" ref="BN8:CW71" ca="1" si="7">RAND()</f>
        <v>4.8271502481536888E-2</v>
      </c>
    </row>
    <row r="9" spans="1:101" x14ac:dyDescent="0.2">
      <c r="A9">
        <f t="shared" ca="1" si="2"/>
        <v>0.85525721071289762</v>
      </c>
      <c r="B9">
        <f t="shared" ca="1" si="2"/>
        <v>0.3955115145066922</v>
      </c>
      <c r="C9">
        <f t="shared" ca="1" si="2"/>
        <v>0.19383005637045181</v>
      </c>
      <c r="D9">
        <f t="shared" ca="1" si="2"/>
        <v>0.34389149190620771</v>
      </c>
      <c r="E9">
        <f t="shared" ca="1" si="2"/>
        <v>0.12595972135518196</v>
      </c>
      <c r="F9">
        <f t="shared" ca="1" si="2"/>
        <v>0.96245351788210631</v>
      </c>
      <c r="G9">
        <f t="shared" ca="1" si="2"/>
        <v>0.18432500287828268</v>
      </c>
      <c r="H9">
        <f t="shared" ca="1" si="2"/>
        <v>0.39577245803830763</v>
      </c>
      <c r="I9">
        <f t="shared" ca="1" si="2"/>
        <v>0.45596267369285237</v>
      </c>
      <c r="J9">
        <f t="shared" ca="1" si="2"/>
        <v>0.89281655248663072</v>
      </c>
      <c r="K9">
        <f t="shared" ca="1" si="2"/>
        <v>0.64227369791264766</v>
      </c>
      <c r="L9">
        <f t="shared" ca="1" si="2"/>
        <v>0.64404057874612619</v>
      </c>
      <c r="M9">
        <f t="shared" ca="1" si="2"/>
        <v>0.61625317786753964</v>
      </c>
      <c r="N9">
        <f t="shared" ca="1" si="2"/>
        <v>0.65063464025733264</v>
      </c>
      <c r="O9">
        <f t="shared" ca="1" si="2"/>
        <v>0.61050948579114217</v>
      </c>
      <c r="P9">
        <f t="shared" ca="1" si="2"/>
        <v>0.44595655847941162</v>
      </c>
      <c r="Q9">
        <f t="shared" ref="Q9:AF72" ca="1" si="8">RAND()</f>
        <v>0.56230331369251996</v>
      </c>
      <c r="R9">
        <f t="shared" ca="1" si="8"/>
        <v>0.71788258580770736</v>
      </c>
      <c r="S9">
        <f t="shared" ca="1" si="8"/>
        <v>0.31390736765688143</v>
      </c>
      <c r="T9">
        <f t="shared" ca="1" si="8"/>
        <v>0.3163951382891208</v>
      </c>
      <c r="U9">
        <f t="shared" ca="1" si="8"/>
        <v>0.91566504926387071</v>
      </c>
      <c r="V9">
        <f t="shared" ca="1" si="8"/>
        <v>0.24049250531671118</v>
      </c>
      <c r="W9">
        <f t="shared" ca="1" si="8"/>
        <v>0.11036347627250165</v>
      </c>
      <c r="X9">
        <f t="shared" ca="1" si="8"/>
        <v>7.6348080838685495E-2</v>
      </c>
      <c r="Y9">
        <f t="shared" ca="1" si="8"/>
        <v>0.92292882758338424</v>
      </c>
      <c r="Z9">
        <f t="shared" ca="1" si="8"/>
        <v>0.42875253899689281</v>
      </c>
      <c r="AA9">
        <f t="shared" ca="1" si="8"/>
        <v>0.27452297079678556</v>
      </c>
      <c r="AB9">
        <f t="shared" ca="1" si="8"/>
        <v>0.48244021512817659</v>
      </c>
      <c r="AC9">
        <f t="shared" ca="1" si="8"/>
        <v>8.1395723816044541E-3</v>
      </c>
      <c r="AD9">
        <f t="shared" ca="1" si="8"/>
        <v>0.36836388143462029</v>
      </c>
      <c r="AE9">
        <f t="shared" ca="1" si="8"/>
        <v>0.16354218508577778</v>
      </c>
      <c r="AF9">
        <f t="shared" ca="1" si="8"/>
        <v>0.1661597093154088</v>
      </c>
      <c r="AG9">
        <f t="shared" ref="AG9:AV72" ca="1" si="9">RAND()</f>
        <v>0.97262600380655895</v>
      </c>
      <c r="AH9">
        <f t="shared" ca="1" si="9"/>
        <v>0.38030931891057207</v>
      </c>
      <c r="AI9">
        <f t="shared" ca="1" si="9"/>
        <v>0.46756049362693541</v>
      </c>
      <c r="AJ9">
        <f t="shared" ca="1" si="9"/>
        <v>0.88299870011507331</v>
      </c>
      <c r="AK9">
        <f t="shared" ca="1" si="9"/>
        <v>0.79737769150689397</v>
      </c>
      <c r="AL9">
        <f t="shared" ca="1" si="9"/>
        <v>0.95298923634315991</v>
      </c>
      <c r="AM9">
        <f t="shared" ca="1" si="9"/>
        <v>0.59540585085012743</v>
      </c>
      <c r="AN9">
        <f t="shared" ca="1" si="9"/>
        <v>0.38722234293930546</v>
      </c>
      <c r="AO9">
        <f t="shared" ca="1" si="9"/>
        <v>0.36998956229881441</v>
      </c>
      <c r="AP9">
        <f t="shared" ca="1" si="9"/>
        <v>0.57014452938087956</v>
      </c>
      <c r="AQ9">
        <f t="shared" ca="1" si="9"/>
        <v>0.86192265900320275</v>
      </c>
      <c r="AR9">
        <f t="shared" ca="1" si="9"/>
        <v>0.89174948286795697</v>
      </c>
      <c r="AS9">
        <f t="shared" ca="1" si="9"/>
        <v>0.88552304538683257</v>
      </c>
      <c r="AT9">
        <f t="shared" ca="1" si="9"/>
        <v>0.90942535656448853</v>
      </c>
      <c r="AU9">
        <f t="shared" ca="1" si="9"/>
        <v>0.63647234883138282</v>
      </c>
      <c r="AV9">
        <f t="shared" ca="1" si="9"/>
        <v>0.86498531569840331</v>
      </c>
      <c r="AW9">
        <f t="shared" ref="AW9:BL72" ca="1" si="10">RAND()</f>
        <v>0.14090440148045624</v>
      </c>
      <c r="AX9">
        <f t="shared" ca="1" si="10"/>
        <v>0.70614350881385268</v>
      </c>
      <c r="AY9">
        <f t="shared" ca="1" si="10"/>
        <v>0.4936948883619231</v>
      </c>
      <c r="AZ9">
        <f t="shared" ca="1" si="10"/>
        <v>0.72846706704613251</v>
      </c>
      <c r="BA9">
        <f t="shared" ca="1" si="10"/>
        <v>0.6129451919398029</v>
      </c>
      <c r="BB9">
        <f t="shared" ca="1" si="10"/>
        <v>1.3253260475321493E-2</v>
      </c>
      <c r="BC9">
        <f t="shared" ca="1" si="10"/>
        <v>0.7518095254950411</v>
      </c>
      <c r="BD9">
        <f t="shared" ca="1" si="10"/>
        <v>5.7832388095185872E-3</v>
      </c>
      <c r="BE9">
        <f t="shared" ca="1" si="10"/>
        <v>0.89948186959155674</v>
      </c>
      <c r="BF9">
        <f t="shared" ca="1" si="10"/>
        <v>0.32952674657229863</v>
      </c>
      <c r="BG9">
        <f t="shared" ca="1" si="10"/>
        <v>0.48754122965864355</v>
      </c>
      <c r="BH9">
        <f t="shared" ca="1" si="10"/>
        <v>5.175806416316453E-2</v>
      </c>
      <c r="BI9">
        <f t="shared" ca="1" si="10"/>
        <v>0.97588498840810911</v>
      </c>
      <c r="BJ9">
        <f t="shared" ca="1" si="10"/>
        <v>0.12006038833756993</v>
      </c>
      <c r="BK9">
        <f t="shared" ca="1" si="10"/>
        <v>0.49150198634853859</v>
      </c>
      <c r="BL9">
        <f t="shared" ca="1" si="10"/>
        <v>0.92706352530281544</v>
      </c>
      <c r="BM9">
        <f t="shared" ca="1" si="4"/>
        <v>0.43115337060088887</v>
      </c>
      <c r="BN9">
        <f t="shared" ca="1" si="7"/>
        <v>0.56559297382608598</v>
      </c>
      <c r="BO9">
        <f t="shared" ca="1" si="7"/>
        <v>0.76491372069942609</v>
      </c>
      <c r="BP9">
        <f t="shared" ca="1" si="7"/>
        <v>0.57651069696230672</v>
      </c>
      <c r="BQ9">
        <f t="shared" ca="1" si="7"/>
        <v>0.42153160096645392</v>
      </c>
      <c r="BR9">
        <f t="shared" ca="1" si="7"/>
        <v>0.15271736067521224</v>
      </c>
      <c r="BS9">
        <f t="shared" ca="1" si="7"/>
        <v>0.46909800724797035</v>
      </c>
      <c r="BT9">
        <f t="shared" ca="1" si="7"/>
        <v>0.87901195142870514</v>
      </c>
      <c r="BU9">
        <f t="shared" ca="1" si="7"/>
        <v>0.29860514130750127</v>
      </c>
      <c r="BV9">
        <f t="shared" ca="1" si="7"/>
        <v>0.80654120393525397</v>
      </c>
      <c r="BW9">
        <f t="shared" ca="1" si="7"/>
        <v>0.7869536981902604</v>
      </c>
      <c r="BX9">
        <f t="shared" ca="1" si="7"/>
        <v>0.68301059321807656</v>
      </c>
      <c r="BY9">
        <f t="shared" ca="1" si="7"/>
        <v>4.855677789098567E-2</v>
      </c>
      <c r="BZ9">
        <f t="shared" ca="1" si="7"/>
        <v>0.6152753615667037</v>
      </c>
      <c r="CA9">
        <f t="shared" ca="1" si="7"/>
        <v>0.68795499427085671</v>
      </c>
      <c r="CB9">
        <f t="shared" ca="1" si="7"/>
        <v>0.37938331200923259</v>
      </c>
      <c r="CC9">
        <f t="shared" ca="1" si="7"/>
        <v>0.2284212431455418</v>
      </c>
      <c r="CD9">
        <f t="shared" ca="1" si="7"/>
        <v>0.4541805265548412</v>
      </c>
      <c r="CE9">
        <f t="shared" ca="1" si="7"/>
        <v>0.60439692026433744</v>
      </c>
      <c r="CF9">
        <f t="shared" ca="1" si="7"/>
        <v>0.80298284422272781</v>
      </c>
      <c r="CG9">
        <f t="shared" ca="1" si="7"/>
        <v>0.43362968651295786</v>
      </c>
      <c r="CH9">
        <f t="shared" ca="1" si="7"/>
        <v>0.88783800951807379</v>
      </c>
      <c r="CI9">
        <f t="shared" ca="1" si="7"/>
        <v>0.1568236765490062</v>
      </c>
      <c r="CJ9">
        <f t="shared" ca="1" si="7"/>
        <v>0.95985760476812176</v>
      </c>
      <c r="CK9">
        <f t="shared" ca="1" si="7"/>
        <v>9.1152436451538366E-2</v>
      </c>
      <c r="CL9">
        <f t="shared" ca="1" si="7"/>
        <v>0.99478003353928934</v>
      </c>
      <c r="CM9">
        <f t="shared" ca="1" si="7"/>
        <v>0.8036719860608883</v>
      </c>
      <c r="CN9">
        <f t="shared" ca="1" si="7"/>
        <v>0.86714360876506913</v>
      </c>
      <c r="CO9">
        <f t="shared" ca="1" si="7"/>
        <v>0.3629235636429049</v>
      </c>
      <c r="CP9">
        <f t="shared" ca="1" si="7"/>
        <v>0.15831101272225878</v>
      </c>
      <c r="CQ9">
        <f t="shared" ca="1" si="7"/>
        <v>0.97043297480402368</v>
      </c>
      <c r="CR9">
        <f t="shared" ca="1" si="7"/>
        <v>0.96037871327600333</v>
      </c>
      <c r="CS9">
        <f t="shared" ca="1" si="7"/>
        <v>0.41291936670564366</v>
      </c>
      <c r="CT9">
        <f t="shared" ca="1" si="7"/>
        <v>0.60554179863288626</v>
      </c>
      <c r="CU9">
        <f t="shared" ca="1" si="7"/>
        <v>0.26702115742496058</v>
      </c>
      <c r="CV9">
        <f t="shared" ca="1" si="7"/>
        <v>0.76234153809847582</v>
      </c>
      <c r="CW9">
        <f t="shared" ca="1" si="7"/>
        <v>0.11085160890482249</v>
      </c>
    </row>
    <row r="10" spans="1:101" x14ac:dyDescent="0.2">
      <c r="A10">
        <f t="shared" ca="1" si="2"/>
        <v>0.8431160683056329</v>
      </c>
      <c r="B10">
        <f t="shared" ca="1" si="2"/>
        <v>0.85656546240354392</v>
      </c>
      <c r="C10">
        <f t="shared" ca="1" si="2"/>
        <v>0.9545293314305191</v>
      </c>
      <c r="D10">
        <f t="shared" ca="1" si="2"/>
        <v>0.87171374017484538</v>
      </c>
      <c r="E10">
        <f t="shared" ca="1" si="2"/>
        <v>0.15074171844080553</v>
      </c>
      <c r="F10">
        <f t="shared" ca="1" si="2"/>
        <v>0.11971093835210245</v>
      </c>
      <c r="G10">
        <f t="shared" ca="1" si="2"/>
        <v>0.34341372122140235</v>
      </c>
      <c r="H10">
        <f t="shared" ca="1" si="2"/>
        <v>0.16713187053755663</v>
      </c>
      <c r="I10">
        <f t="shared" ca="1" si="2"/>
        <v>0.41772856501387456</v>
      </c>
      <c r="J10">
        <f t="shared" ca="1" si="2"/>
        <v>9.8845928779619063E-2</v>
      </c>
      <c r="K10">
        <f t="shared" ca="1" si="2"/>
        <v>0.92828575833609939</v>
      </c>
      <c r="L10">
        <f t="shared" ca="1" si="2"/>
        <v>0.34403302038667738</v>
      </c>
      <c r="M10">
        <f t="shared" ca="1" si="2"/>
        <v>0.81407161287591534</v>
      </c>
      <c r="N10">
        <f t="shared" ca="1" si="2"/>
        <v>0.73779198261551326</v>
      </c>
      <c r="O10">
        <f t="shared" ca="1" si="2"/>
        <v>0.5178017251394228</v>
      </c>
      <c r="P10">
        <f t="shared" ca="1" si="2"/>
        <v>0.29305980526732267</v>
      </c>
      <c r="Q10">
        <f t="shared" ca="1" si="8"/>
        <v>0.92876162744260404</v>
      </c>
      <c r="R10">
        <f t="shared" ca="1" si="8"/>
        <v>0.2219839847523577</v>
      </c>
      <c r="S10">
        <f t="shared" ca="1" si="8"/>
        <v>0.70417072526907787</v>
      </c>
      <c r="T10">
        <f t="shared" ca="1" si="8"/>
        <v>0.51270922418082754</v>
      </c>
      <c r="U10">
        <f t="shared" ca="1" si="8"/>
        <v>0.97487518334288636</v>
      </c>
      <c r="V10">
        <f t="shared" ca="1" si="8"/>
        <v>0.563670031429226</v>
      </c>
      <c r="W10">
        <f t="shared" ca="1" si="8"/>
        <v>0.5906885761152203</v>
      </c>
      <c r="X10">
        <f t="shared" ca="1" si="8"/>
        <v>0.9745959422354159</v>
      </c>
      <c r="Y10">
        <f t="shared" ca="1" si="8"/>
        <v>8.9634119044361804E-2</v>
      </c>
      <c r="Z10">
        <f t="shared" ca="1" si="8"/>
        <v>0.81611217516182466</v>
      </c>
      <c r="AA10">
        <f t="shared" ca="1" si="8"/>
        <v>0.8921884941848689</v>
      </c>
      <c r="AB10">
        <f t="shared" ca="1" si="8"/>
        <v>0.49511250896990977</v>
      </c>
      <c r="AC10">
        <f t="shared" ca="1" si="8"/>
        <v>0.77636910072604659</v>
      </c>
      <c r="AD10">
        <f t="shared" ca="1" si="8"/>
        <v>0.42745556509332905</v>
      </c>
      <c r="AE10">
        <f t="shared" ca="1" si="8"/>
        <v>0.10162735423329305</v>
      </c>
      <c r="AF10">
        <f t="shared" ca="1" si="8"/>
        <v>0.23412509823448802</v>
      </c>
      <c r="AG10">
        <f t="shared" ca="1" si="9"/>
        <v>0.82274469371577974</v>
      </c>
      <c r="AH10">
        <f t="shared" ca="1" si="9"/>
        <v>0.77957204470924624</v>
      </c>
      <c r="AI10">
        <f t="shared" ca="1" si="9"/>
        <v>0.66789688867062624</v>
      </c>
      <c r="AJ10">
        <f t="shared" ca="1" si="9"/>
        <v>0.91730336489692654</v>
      </c>
      <c r="AK10">
        <f t="shared" ca="1" si="9"/>
        <v>0.84001544714365051</v>
      </c>
      <c r="AL10">
        <f t="shared" ca="1" si="9"/>
        <v>0.63511785895180806</v>
      </c>
      <c r="AM10">
        <f t="shared" ca="1" si="9"/>
        <v>0.64549798109590151</v>
      </c>
      <c r="AN10">
        <f t="shared" ca="1" si="9"/>
        <v>0.43289747610691987</v>
      </c>
      <c r="AO10">
        <f t="shared" ca="1" si="9"/>
        <v>0.53437577829903371</v>
      </c>
      <c r="AP10">
        <f t="shared" ca="1" si="9"/>
        <v>0.85628808712170923</v>
      </c>
      <c r="AQ10">
        <f t="shared" ca="1" si="9"/>
        <v>0.33945325928822634</v>
      </c>
      <c r="AR10">
        <f t="shared" ca="1" si="9"/>
        <v>0.54964496864816892</v>
      </c>
      <c r="AS10">
        <f t="shared" ca="1" si="9"/>
        <v>0.66767487832728389</v>
      </c>
      <c r="AT10">
        <f t="shared" ca="1" si="9"/>
        <v>0.298474016070715</v>
      </c>
      <c r="AU10">
        <f t="shared" ca="1" si="9"/>
        <v>3.7437194917300243E-3</v>
      </c>
      <c r="AV10">
        <f t="shared" ca="1" si="9"/>
        <v>0.34102037577792566</v>
      </c>
      <c r="AW10">
        <f t="shared" ca="1" si="10"/>
        <v>0.65037627331381798</v>
      </c>
      <c r="AX10">
        <f t="shared" ca="1" si="10"/>
        <v>0.71240519825255633</v>
      </c>
      <c r="AY10">
        <f t="shared" ca="1" si="10"/>
        <v>0.68623629735394598</v>
      </c>
      <c r="AZ10">
        <f t="shared" ca="1" si="10"/>
        <v>0.47403036023923417</v>
      </c>
      <c r="BA10">
        <f t="shared" ca="1" si="10"/>
        <v>0.47561905927083525</v>
      </c>
      <c r="BB10">
        <f t="shared" ca="1" si="10"/>
        <v>0.74429149744349421</v>
      </c>
      <c r="BC10">
        <f t="shared" ca="1" si="10"/>
        <v>0.50676980922628645</v>
      </c>
      <c r="BD10">
        <f t="shared" ca="1" si="10"/>
        <v>0.43398314805475591</v>
      </c>
      <c r="BE10">
        <f t="shared" ca="1" si="10"/>
        <v>0.83779474272358301</v>
      </c>
      <c r="BF10">
        <f t="shared" ca="1" si="10"/>
        <v>0.61462154129911095</v>
      </c>
      <c r="BG10">
        <f t="shared" ca="1" si="10"/>
        <v>0.35709019335611714</v>
      </c>
      <c r="BH10">
        <f t="shared" ca="1" si="10"/>
        <v>0.93444678692645333</v>
      </c>
      <c r="BI10">
        <f t="shared" ca="1" si="10"/>
        <v>0.35151414139742621</v>
      </c>
      <c r="BJ10">
        <f t="shared" ca="1" si="10"/>
        <v>0.32212530867500455</v>
      </c>
      <c r="BK10">
        <f t="shared" ca="1" si="10"/>
        <v>0.94442798356302082</v>
      </c>
      <c r="BL10">
        <f t="shared" ca="1" si="10"/>
        <v>0.76050204469973481</v>
      </c>
      <c r="BM10">
        <f t="shared" ca="1" si="4"/>
        <v>0.95924707274354626</v>
      </c>
      <c r="BN10">
        <f t="shared" ca="1" si="7"/>
        <v>0.66125255057382704</v>
      </c>
      <c r="BO10">
        <f t="shared" ca="1" si="7"/>
        <v>0.87826633522904374</v>
      </c>
      <c r="BP10">
        <f t="shared" ca="1" si="7"/>
        <v>0.37086865635957666</v>
      </c>
      <c r="BQ10">
        <f t="shared" ca="1" si="7"/>
        <v>0.87936215250965577</v>
      </c>
      <c r="BR10">
        <f t="shared" ca="1" si="7"/>
        <v>0.60258057725412251</v>
      </c>
      <c r="BS10">
        <f t="shared" ca="1" si="7"/>
        <v>0.30937614869799912</v>
      </c>
      <c r="BT10">
        <f t="shared" ca="1" si="7"/>
        <v>0.76566556926332119</v>
      </c>
      <c r="BU10">
        <f t="shared" ca="1" si="7"/>
        <v>0.19429639207633731</v>
      </c>
      <c r="BV10">
        <f t="shared" ca="1" si="7"/>
        <v>0.44315876345215466</v>
      </c>
      <c r="BW10">
        <f t="shared" ca="1" si="7"/>
        <v>0.27729469354169733</v>
      </c>
      <c r="BX10">
        <f t="shared" ca="1" si="7"/>
        <v>0.18623124236696575</v>
      </c>
      <c r="BY10">
        <f t="shared" ca="1" si="7"/>
        <v>0.53496147513883097</v>
      </c>
      <c r="BZ10">
        <f t="shared" ca="1" si="7"/>
        <v>0.22768982746282251</v>
      </c>
      <c r="CA10">
        <f t="shared" ca="1" si="7"/>
        <v>0.84260831263975289</v>
      </c>
      <c r="CB10">
        <f t="shared" ca="1" si="7"/>
        <v>0.58921716545168024</v>
      </c>
      <c r="CC10">
        <f t="shared" ca="1" si="7"/>
        <v>0.90310060018659843</v>
      </c>
      <c r="CD10">
        <f t="shared" ca="1" si="7"/>
        <v>0.21749407033836954</v>
      </c>
      <c r="CE10">
        <f t="shared" ca="1" si="7"/>
        <v>0.38874112678179862</v>
      </c>
      <c r="CF10">
        <f t="shared" ca="1" si="7"/>
        <v>0.55910723044621125</v>
      </c>
      <c r="CG10">
        <f t="shared" ca="1" si="7"/>
        <v>1.9275917718726276E-2</v>
      </c>
      <c r="CH10">
        <f t="shared" ca="1" si="7"/>
        <v>0.20081225974543737</v>
      </c>
      <c r="CI10">
        <f t="shared" ca="1" si="7"/>
        <v>0.79164990939755053</v>
      </c>
      <c r="CJ10">
        <f t="shared" ca="1" si="7"/>
        <v>0.54863320389461889</v>
      </c>
      <c r="CK10">
        <f t="shared" ca="1" si="7"/>
        <v>6.8066528395353321E-2</v>
      </c>
      <c r="CL10">
        <f t="shared" ca="1" si="7"/>
        <v>0.71096871792947425</v>
      </c>
      <c r="CM10">
        <f t="shared" ca="1" si="7"/>
        <v>0.10156649626096936</v>
      </c>
      <c r="CN10">
        <f t="shared" ca="1" si="7"/>
        <v>0.16771780977631168</v>
      </c>
      <c r="CO10">
        <f t="shared" ca="1" si="7"/>
        <v>0.65641167798815214</v>
      </c>
      <c r="CP10">
        <f t="shared" ca="1" si="7"/>
        <v>9.0026363020095146E-2</v>
      </c>
      <c r="CQ10">
        <f t="shared" ca="1" si="7"/>
        <v>0.64131010775374175</v>
      </c>
      <c r="CR10">
        <f t="shared" ca="1" si="7"/>
        <v>0.29919894528981128</v>
      </c>
      <c r="CS10">
        <f t="shared" ca="1" si="7"/>
        <v>2.8217062955644412E-3</v>
      </c>
      <c r="CT10">
        <f t="shared" ca="1" si="7"/>
        <v>0.19043431323968418</v>
      </c>
      <c r="CU10">
        <f t="shared" ca="1" si="7"/>
        <v>0.99505732359570853</v>
      </c>
      <c r="CV10">
        <f t="shared" ca="1" si="7"/>
        <v>0.54286693516235152</v>
      </c>
      <c r="CW10">
        <f t="shared" ca="1" si="7"/>
        <v>0.4050704101764141</v>
      </c>
    </row>
    <row r="11" spans="1:101" x14ac:dyDescent="0.2">
      <c r="A11">
        <f t="shared" ca="1" si="2"/>
        <v>0.17321659631802855</v>
      </c>
      <c r="B11">
        <f t="shared" ca="1" si="2"/>
        <v>0.58078457559914687</v>
      </c>
      <c r="C11">
        <f t="shared" ca="1" si="2"/>
        <v>0.10198787202823811</v>
      </c>
      <c r="D11">
        <f t="shared" ca="1" si="2"/>
        <v>2.7068655256696217E-2</v>
      </c>
      <c r="E11">
        <f t="shared" ca="1" si="2"/>
        <v>0.38561509444328435</v>
      </c>
      <c r="F11">
        <f t="shared" ca="1" si="2"/>
        <v>0.47911725671776917</v>
      </c>
      <c r="G11">
        <f t="shared" ca="1" si="2"/>
        <v>0.85181080755561034</v>
      </c>
      <c r="H11">
        <f t="shared" ca="1" si="2"/>
        <v>1.2970381730133762E-2</v>
      </c>
      <c r="I11">
        <f t="shared" ca="1" si="2"/>
        <v>0.97450226560338837</v>
      </c>
      <c r="J11">
        <f t="shared" ca="1" si="2"/>
        <v>0.90929375027069326</v>
      </c>
      <c r="K11">
        <f t="shared" ca="1" si="2"/>
        <v>0.17708347199234886</v>
      </c>
      <c r="L11">
        <f t="shared" ca="1" si="2"/>
        <v>0.22114599762333176</v>
      </c>
      <c r="M11">
        <f t="shared" ca="1" si="2"/>
        <v>1.6618219448605642E-2</v>
      </c>
      <c r="N11">
        <f t="shared" ca="1" si="2"/>
        <v>0.84680817096373306</v>
      </c>
      <c r="O11">
        <f t="shared" ca="1" si="2"/>
        <v>2.7620725335688157E-2</v>
      </c>
      <c r="P11">
        <f t="shared" ca="1" si="2"/>
        <v>0.88417451327424645</v>
      </c>
      <c r="Q11">
        <f t="shared" ca="1" si="8"/>
        <v>0.16460177052203695</v>
      </c>
      <c r="R11">
        <f t="shared" ca="1" si="8"/>
        <v>0.81157366820673138</v>
      </c>
      <c r="S11">
        <f t="shared" ca="1" si="8"/>
        <v>0.82762320099117126</v>
      </c>
      <c r="T11">
        <f t="shared" ca="1" si="8"/>
        <v>0.34496187758892971</v>
      </c>
      <c r="U11">
        <f t="shared" ca="1" si="8"/>
        <v>0.42787212503221683</v>
      </c>
      <c r="V11">
        <f t="shared" ca="1" si="8"/>
        <v>0.7032644540541152</v>
      </c>
      <c r="W11">
        <f t="shared" ca="1" si="8"/>
        <v>0.3311240203621284</v>
      </c>
      <c r="X11">
        <f t="shared" ca="1" si="8"/>
        <v>0.4485757315095702</v>
      </c>
      <c r="Y11">
        <f t="shared" ca="1" si="8"/>
        <v>8.5954285743607417E-2</v>
      </c>
      <c r="Z11">
        <f t="shared" ca="1" si="8"/>
        <v>0.66575685429027132</v>
      </c>
      <c r="AA11">
        <f t="shared" ca="1" si="8"/>
        <v>0.52971036809038619</v>
      </c>
      <c r="AB11">
        <f t="shared" ca="1" si="8"/>
        <v>1.9206755288266431E-2</v>
      </c>
      <c r="AC11">
        <f t="shared" ca="1" si="8"/>
        <v>0.18796600154902976</v>
      </c>
      <c r="AD11">
        <f t="shared" ca="1" si="8"/>
        <v>0.96740664705696056</v>
      </c>
      <c r="AE11">
        <f t="shared" ca="1" si="8"/>
        <v>2.4513261050743917E-2</v>
      </c>
      <c r="AF11">
        <f t="shared" ca="1" si="8"/>
        <v>0.5909509632955019</v>
      </c>
      <c r="AG11">
        <f t="shared" ca="1" si="9"/>
        <v>0.91450953158552595</v>
      </c>
      <c r="AH11">
        <f t="shared" ca="1" si="9"/>
        <v>0.20904326332141099</v>
      </c>
      <c r="AI11">
        <f t="shared" ca="1" si="9"/>
        <v>0.54364151504871028</v>
      </c>
      <c r="AJ11">
        <f t="shared" ca="1" si="9"/>
        <v>0.45426340255078712</v>
      </c>
      <c r="AK11">
        <f t="shared" ca="1" si="9"/>
        <v>0.8235173117518283</v>
      </c>
      <c r="AL11">
        <f t="shared" ca="1" si="9"/>
        <v>0.29700425731786539</v>
      </c>
      <c r="AM11">
        <f t="shared" ca="1" si="9"/>
        <v>0.8047644939872618</v>
      </c>
      <c r="AN11">
        <f t="shared" ca="1" si="9"/>
        <v>0.69669218359014173</v>
      </c>
      <c r="AO11">
        <f t="shared" ca="1" si="9"/>
        <v>0.85024561583242064</v>
      </c>
      <c r="AP11">
        <f t="shared" ca="1" si="9"/>
        <v>0.12004729220181254</v>
      </c>
      <c r="AQ11">
        <f t="shared" ca="1" si="9"/>
        <v>5.0545168069732971E-2</v>
      </c>
      <c r="AR11">
        <f t="shared" ca="1" si="9"/>
        <v>0.70764231755953355</v>
      </c>
      <c r="AS11">
        <f t="shared" ca="1" si="9"/>
        <v>0.94701193990856647</v>
      </c>
      <c r="AT11">
        <f t="shared" ca="1" si="9"/>
        <v>0.31114437764063385</v>
      </c>
      <c r="AU11">
        <f t="shared" ca="1" si="9"/>
        <v>0.32207822392449803</v>
      </c>
      <c r="AV11">
        <f t="shared" ca="1" si="9"/>
        <v>0.72677514689645151</v>
      </c>
      <c r="AW11">
        <f t="shared" ca="1" si="10"/>
        <v>0.54971667876938901</v>
      </c>
      <c r="AX11">
        <f t="shared" ca="1" si="10"/>
        <v>0.6535706546595913</v>
      </c>
      <c r="AY11">
        <f t="shared" ca="1" si="10"/>
        <v>0.70613888853391693</v>
      </c>
      <c r="AZ11">
        <f t="shared" ca="1" si="10"/>
        <v>6.3922941348494522E-2</v>
      </c>
      <c r="BA11">
        <f t="shared" ca="1" si="10"/>
        <v>0.64847122752688335</v>
      </c>
      <c r="BB11">
        <f t="shared" ca="1" si="10"/>
        <v>0.62550829252967899</v>
      </c>
      <c r="BC11">
        <f t="shared" ca="1" si="10"/>
        <v>0.7181211435347532</v>
      </c>
      <c r="BD11">
        <f t="shared" ca="1" si="10"/>
        <v>1.3792272457299415E-2</v>
      </c>
      <c r="BE11">
        <f t="shared" ca="1" si="10"/>
        <v>0.30734407800467722</v>
      </c>
      <c r="BF11">
        <f t="shared" ca="1" si="10"/>
        <v>0.95647101311109972</v>
      </c>
      <c r="BG11">
        <f t="shared" ca="1" si="10"/>
        <v>0.66935533182400209</v>
      </c>
      <c r="BH11">
        <f t="shared" ca="1" si="10"/>
        <v>0.37311086441019847</v>
      </c>
      <c r="BI11">
        <f t="shared" ca="1" si="10"/>
        <v>0.99820539849345147</v>
      </c>
      <c r="BJ11">
        <f t="shared" ca="1" si="10"/>
        <v>0.42988808938248213</v>
      </c>
      <c r="BK11">
        <f t="shared" ca="1" si="10"/>
        <v>0.11648242693415733</v>
      </c>
      <c r="BL11">
        <f t="shared" ca="1" si="10"/>
        <v>0.52203384510467976</v>
      </c>
      <c r="BM11">
        <f t="shared" ca="1" si="4"/>
        <v>0.78341358868580679</v>
      </c>
      <c r="BN11">
        <f t="shared" ca="1" si="7"/>
        <v>0.81761510749124477</v>
      </c>
      <c r="BO11">
        <f t="shared" ca="1" si="7"/>
        <v>0.41471058493089052</v>
      </c>
      <c r="BP11">
        <f t="shared" ca="1" si="7"/>
        <v>0.43539057598629238</v>
      </c>
      <c r="BQ11">
        <f t="shared" ca="1" si="7"/>
        <v>0.5439768241879509</v>
      </c>
      <c r="BR11">
        <f t="shared" ca="1" si="7"/>
        <v>0.56963423978326633</v>
      </c>
      <c r="BS11">
        <f t="shared" ca="1" si="7"/>
        <v>4.6393071716706258E-2</v>
      </c>
      <c r="BT11">
        <f t="shared" ca="1" si="7"/>
        <v>0.49378113517045252</v>
      </c>
      <c r="BU11">
        <f t="shared" ca="1" si="7"/>
        <v>0.63961321892157874</v>
      </c>
      <c r="BV11">
        <f t="shared" ca="1" si="7"/>
        <v>0.13318567878632759</v>
      </c>
      <c r="BW11">
        <f t="shared" ca="1" si="7"/>
        <v>0.34069238171149085</v>
      </c>
      <c r="BX11">
        <f t="shared" ca="1" si="7"/>
        <v>0.92508007691622285</v>
      </c>
      <c r="BY11">
        <f t="shared" ca="1" si="7"/>
        <v>0.62863634105844957</v>
      </c>
      <c r="BZ11">
        <f t="shared" ca="1" si="7"/>
        <v>8.5737628074542882E-2</v>
      </c>
      <c r="CA11">
        <f t="shared" ca="1" si="7"/>
        <v>0.86921687664506442</v>
      </c>
      <c r="CB11">
        <f t="shared" ca="1" si="7"/>
        <v>0.54763011439080589</v>
      </c>
      <c r="CC11">
        <f t="shared" ca="1" si="7"/>
        <v>0.36288823963402106</v>
      </c>
      <c r="CD11">
        <f t="shared" ca="1" si="7"/>
        <v>0.53886107197251276</v>
      </c>
      <c r="CE11">
        <f t="shared" ca="1" si="7"/>
        <v>0.47873342417216713</v>
      </c>
      <c r="CF11">
        <f t="shared" ca="1" si="7"/>
        <v>0.67317378418297047</v>
      </c>
      <c r="CG11">
        <f t="shared" ca="1" si="7"/>
        <v>0.70998172175194918</v>
      </c>
      <c r="CH11">
        <f t="shared" ca="1" si="7"/>
        <v>1.4995448649540499E-2</v>
      </c>
      <c r="CI11">
        <f t="shared" ca="1" si="7"/>
        <v>8.3128733898620744E-2</v>
      </c>
      <c r="CJ11">
        <f t="shared" ca="1" si="7"/>
        <v>0.73374395655551805</v>
      </c>
      <c r="CK11">
        <f t="shared" ca="1" si="7"/>
        <v>0.43140544226889199</v>
      </c>
      <c r="CL11">
        <f t="shared" ca="1" si="7"/>
        <v>0.93055467256112601</v>
      </c>
      <c r="CM11">
        <f t="shared" ca="1" si="7"/>
        <v>0.45785064867360503</v>
      </c>
      <c r="CN11">
        <f t="shared" ca="1" si="7"/>
        <v>0.87656628245124846</v>
      </c>
      <c r="CO11">
        <f t="shared" ca="1" si="7"/>
        <v>1.7092218127951808E-2</v>
      </c>
      <c r="CP11">
        <f t="shared" ca="1" si="7"/>
        <v>0.10904798224885626</v>
      </c>
      <c r="CQ11">
        <f t="shared" ca="1" si="7"/>
        <v>0.17811749120463338</v>
      </c>
      <c r="CR11">
        <f t="shared" ca="1" si="7"/>
        <v>0.52577962186277161</v>
      </c>
      <c r="CS11">
        <f t="shared" ca="1" si="7"/>
        <v>0.23956630076477148</v>
      </c>
      <c r="CT11">
        <f t="shared" ca="1" si="7"/>
        <v>0.16635425786926261</v>
      </c>
      <c r="CU11">
        <f t="shared" ca="1" si="7"/>
        <v>0.98226824036990024</v>
      </c>
      <c r="CV11">
        <f t="shared" ca="1" si="7"/>
        <v>0.79766605069224128</v>
      </c>
      <c r="CW11">
        <f t="shared" ca="1" si="7"/>
        <v>0.16855791683956689</v>
      </c>
    </row>
    <row r="12" spans="1:101" x14ac:dyDescent="0.2">
      <c r="A12">
        <f t="shared" ca="1" si="2"/>
        <v>0.22213441667102429</v>
      </c>
      <c r="B12">
        <f t="shared" ca="1" si="2"/>
        <v>0.48918207275741432</v>
      </c>
      <c r="C12">
        <f t="shared" ca="1" si="2"/>
        <v>0.52915101734226455</v>
      </c>
      <c r="D12">
        <f t="shared" ca="1" si="2"/>
        <v>0.79157501645713602</v>
      </c>
      <c r="E12">
        <f t="shared" ca="1" si="2"/>
        <v>0.96650659977826703</v>
      </c>
      <c r="F12">
        <f t="shared" ca="1" si="2"/>
        <v>0.2989794225360809</v>
      </c>
      <c r="G12">
        <f t="shared" ca="1" si="2"/>
        <v>0.54541761095056218</v>
      </c>
      <c r="H12">
        <f t="shared" ca="1" si="2"/>
        <v>0.72786049291057087</v>
      </c>
      <c r="I12">
        <f t="shared" ca="1" si="2"/>
        <v>0.30958032920352874</v>
      </c>
      <c r="J12">
        <f t="shared" ca="1" si="2"/>
        <v>0.4510346724418659</v>
      </c>
      <c r="K12">
        <f t="shared" ca="1" si="2"/>
        <v>0.25714881592292893</v>
      </c>
      <c r="L12">
        <f t="shared" ca="1" si="2"/>
        <v>0.58303184216134984</v>
      </c>
      <c r="M12">
        <f t="shared" ca="1" si="2"/>
        <v>0.17996780365365528</v>
      </c>
      <c r="N12">
        <f t="shared" ca="1" si="2"/>
        <v>0.53301553449211803</v>
      </c>
      <c r="O12">
        <f t="shared" ca="1" si="2"/>
        <v>0.2547972515414042</v>
      </c>
      <c r="P12">
        <f t="shared" ca="1" si="2"/>
        <v>0.59548318098923914</v>
      </c>
      <c r="Q12">
        <f t="shared" ca="1" si="8"/>
        <v>0.28270088031034402</v>
      </c>
      <c r="R12">
        <f t="shared" ca="1" si="8"/>
        <v>0.51057743205132411</v>
      </c>
      <c r="S12">
        <f t="shared" ca="1" si="8"/>
        <v>0.51804127124442179</v>
      </c>
      <c r="T12">
        <f t="shared" ca="1" si="8"/>
        <v>0.98019547268958174</v>
      </c>
      <c r="U12">
        <f t="shared" ca="1" si="8"/>
        <v>0.53135551336829112</v>
      </c>
      <c r="V12">
        <f t="shared" ca="1" si="8"/>
        <v>0.43819137067331859</v>
      </c>
      <c r="W12">
        <f t="shared" ca="1" si="8"/>
        <v>0.42698111471561984</v>
      </c>
      <c r="X12">
        <f t="shared" ca="1" si="8"/>
        <v>0.51563947069248028</v>
      </c>
      <c r="Y12">
        <f t="shared" ca="1" si="8"/>
        <v>0.28831072404473812</v>
      </c>
      <c r="Z12">
        <f t="shared" ca="1" si="8"/>
        <v>0.35905928444490032</v>
      </c>
      <c r="AA12">
        <f t="shared" ca="1" si="8"/>
        <v>0.14212085846354838</v>
      </c>
      <c r="AB12">
        <f t="shared" ca="1" si="8"/>
        <v>0.79660337376588719</v>
      </c>
      <c r="AC12">
        <f t="shared" ca="1" si="8"/>
        <v>0.28549753416553625</v>
      </c>
      <c r="AD12">
        <f t="shared" ca="1" si="8"/>
        <v>0.75473315771253313</v>
      </c>
      <c r="AE12">
        <f t="shared" ca="1" si="8"/>
        <v>0.99446175089324174</v>
      </c>
      <c r="AF12">
        <f t="shared" ca="1" si="8"/>
        <v>9.0815020081770559E-2</v>
      </c>
      <c r="AG12">
        <f t="shared" ca="1" si="9"/>
        <v>0.71445174972479353</v>
      </c>
      <c r="AH12">
        <f t="shared" ca="1" si="9"/>
        <v>0.99369781699958004</v>
      </c>
      <c r="AI12">
        <f t="shared" ca="1" si="9"/>
        <v>0.69265048683771124</v>
      </c>
      <c r="AJ12">
        <f t="shared" ca="1" si="9"/>
        <v>0.766340917939063</v>
      </c>
      <c r="AK12">
        <f t="shared" ca="1" si="9"/>
        <v>0.87778158021218367</v>
      </c>
      <c r="AL12">
        <f t="shared" ca="1" si="9"/>
        <v>0.67263719929835608</v>
      </c>
      <c r="AM12">
        <f t="shared" ca="1" si="9"/>
        <v>0.2147774575760929</v>
      </c>
      <c r="AN12">
        <f t="shared" ca="1" si="9"/>
        <v>0.96414919075758365</v>
      </c>
      <c r="AO12">
        <f t="shared" ca="1" si="9"/>
        <v>0.28557167847938036</v>
      </c>
      <c r="AP12">
        <f t="shared" ca="1" si="9"/>
        <v>0.64758406300956506</v>
      </c>
      <c r="AQ12">
        <f t="shared" ca="1" si="9"/>
        <v>6.8246565773194656E-2</v>
      </c>
      <c r="AR12">
        <f t="shared" ca="1" si="9"/>
        <v>0.97131564426001449</v>
      </c>
      <c r="AS12">
        <f t="shared" ca="1" si="9"/>
        <v>0.56311586565184857</v>
      </c>
      <c r="AT12">
        <f t="shared" ca="1" si="9"/>
        <v>0.35893098877644436</v>
      </c>
      <c r="AU12">
        <f t="shared" ca="1" si="9"/>
        <v>0.83754243445126675</v>
      </c>
      <c r="AV12">
        <f t="shared" ca="1" si="9"/>
        <v>2.2785067760769495E-2</v>
      </c>
      <c r="AW12">
        <f t="shared" ca="1" si="10"/>
        <v>0.39837153795063251</v>
      </c>
      <c r="AX12">
        <f t="shared" ca="1" si="10"/>
        <v>0.87274751463863698</v>
      </c>
      <c r="AY12">
        <f t="shared" ca="1" si="10"/>
        <v>0.68192253520096013</v>
      </c>
      <c r="AZ12">
        <f t="shared" ca="1" si="10"/>
        <v>0.94897912771455961</v>
      </c>
      <c r="BA12">
        <f t="shared" ca="1" si="10"/>
        <v>0.45429698587629286</v>
      </c>
      <c r="BB12">
        <f t="shared" ca="1" si="10"/>
        <v>0.53858561168384456</v>
      </c>
      <c r="BC12">
        <f t="shared" ca="1" si="10"/>
        <v>0.19352829859445608</v>
      </c>
      <c r="BD12">
        <f t="shared" ca="1" si="10"/>
        <v>0.92076358231769584</v>
      </c>
      <c r="BE12">
        <f t="shared" ca="1" si="10"/>
        <v>0.1500580080856162</v>
      </c>
      <c r="BF12">
        <f t="shared" ca="1" si="10"/>
        <v>0.22575710399221305</v>
      </c>
      <c r="BG12">
        <f t="shared" ca="1" si="10"/>
        <v>0.66124600557945412</v>
      </c>
      <c r="BH12">
        <f t="shared" ca="1" si="10"/>
        <v>0.45278052317471384</v>
      </c>
      <c r="BI12">
        <f t="shared" ca="1" si="10"/>
        <v>0.66953198668455371</v>
      </c>
      <c r="BJ12">
        <f t="shared" ca="1" si="10"/>
        <v>0.81082135961213542</v>
      </c>
      <c r="BK12">
        <f t="shared" ca="1" si="10"/>
        <v>5.2921001949552515E-2</v>
      </c>
      <c r="BL12">
        <f t="shared" ca="1" si="10"/>
        <v>0.89199763453385339</v>
      </c>
      <c r="BM12">
        <f t="shared" ca="1" si="4"/>
        <v>0.94966288478216343</v>
      </c>
      <c r="BN12">
        <f t="shared" ca="1" si="7"/>
        <v>0.21355956694451195</v>
      </c>
      <c r="BO12">
        <f t="shared" ca="1" si="7"/>
        <v>0.9988416863291919</v>
      </c>
      <c r="BP12">
        <f t="shared" ca="1" si="7"/>
        <v>0.83829063285234018</v>
      </c>
      <c r="BQ12">
        <f t="shared" ca="1" si="7"/>
        <v>0.9873557833735972</v>
      </c>
      <c r="BR12">
        <f t="shared" ca="1" si="7"/>
        <v>0.28034571522641238</v>
      </c>
      <c r="BS12">
        <f t="shared" ca="1" si="7"/>
        <v>0.30467898221930911</v>
      </c>
      <c r="BT12">
        <f t="shared" ca="1" si="7"/>
        <v>0.64413443045161567</v>
      </c>
      <c r="BU12">
        <f t="shared" ca="1" si="7"/>
        <v>0.235516719518854</v>
      </c>
      <c r="BV12">
        <f t="shared" ca="1" si="7"/>
        <v>0.48432211019769267</v>
      </c>
      <c r="BW12">
        <f t="shared" ca="1" si="7"/>
        <v>0.9048967547522313</v>
      </c>
      <c r="BX12">
        <f t="shared" ca="1" si="7"/>
        <v>0.57009692944227475</v>
      </c>
      <c r="BY12">
        <f t="shared" ca="1" si="7"/>
        <v>0.87435025991212623</v>
      </c>
      <c r="BZ12">
        <f t="shared" ca="1" si="7"/>
        <v>0.94876342960180204</v>
      </c>
      <c r="CA12">
        <f t="shared" ca="1" si="7"/>
        <v>0.25869364699596875</v>
      </c>
      <c r="CB12">
        <f t="shared" ca="1" si="7"/>
        <v>0.80688143307224025</v>
      </c>
      <c r="CC12">
        <f t="shared" ca="1" si="7"/>
        <v>6.9804517550040246E-2</v>
      </c>
      <c r="CD12">
        <f t="shared" ca="1" si="7"/>
        <v>0.89464282692247477</v>
      </c>
      <c r="CE12">
        <f t="shared" ca="1" si="7"/>
        <v>0.14428273306525852</v>
      </c>
      <c r="CF12">
        <f t="shared" ca="1" si="7"/>
        <v>3.0341235110229237E-2</v>
      </c>
      <c r="CG12">
        <f t="shared" ca="1" si="7"/>
        <v>0.45888376816431109</v>
      </c>
      <c r="CH12">
        <f t="shared" ca="1" si="7"/>
        <v>0.89269857745636627</v>
      </c>
      <c r="CI12">
        <f t="shared" ca="1" si="7"/>
        <v>7.5310424666775067E-2</v>
      </c>
      <c r="CJ12">
        <f t="shared" ca="1" si="7"/>
        <v>0.61376384065622136</v>
      </c>
      <c r="CK12">
        <f t="shared" ca="1" si="7"/>
        <v>0.3471627056685771</v>
      </c>
      <c r="CL12">
        <f t="shared" ca="1" si="7"/>
        <v>0.26199901478258969</v>
      </c>
      <c r="CM12">
        <f t="shared" ca="1" si="7"/>
        <v>0.66415133466069332</v>
      </c>
      <c r="CN12">
        <f t="shared" ca="1" si="7"/>
        <v>0.49922136260435679</v>
      </c>
      <c r="CO12">
        <f t="shared" ca="1" si="7"/>
        <v>0.12518205211196276</v>
      </c>
      <c r="CP12">
        <f t="shared" ca="1" si="7"/>
        <v>0.5843448664762555</v>
      </c>
      <c r="CQ12">
        <f t="shared" ca="1" si="7"/>
        <v>0.85825764079118494</v>
      </c>
      <c r="CR12">
        <f t="shared" ca="1" si="7"/>
        <v>0.33484730659933615</v>
      </c>
      <c r="CS12">
        <f t="shared" ca="1" si="7"/>
        <v>0.90270720987280351</v>
      </c>
      <c r="CT12">
        <f t="shared" ca="1" si="7"/>
        <v>0.50438824045594799</v>
      </c>
      <c r="CU12">
        <f t="shared" ca="1" si="7"/>
        <v>3.887982613971841E-2</v>
      </c>
      <c r="CV12">
        <f t="shared" ca="1" si="7"/>
        <v>3.9689647923209281E-2</v>
      </c>
      <c r="CW12">
        <f t="shared" ca="1" si="7"/>
        <v>0.40614166272348584</v>
      </c>
    </row>
    <row r="13" spans="1:101" x14ac:dyDescent="0.2">
      <c r="A13">
        <f t="shared" ca="1" si="2"/>
        <v>0.24815749782804031</v>
      </c>
      <c r="B13">
        <f t="shared" ca="1" si="2"/>
        <v>0.61275590991873763</v>
      </c>
      <c r="C13">
        <f t="shared" ca="1" si="2"/>
        <v>0.30005444239959</v>
      </c>
      <c r="D13">
        <f t="shared" ca="1" si="2"/>
        <v>0.32273595482318007</v>
      </c>
      <c r="E13">
        <f t="shared" ca="1" si="2"/>
        <v>0.76292671631101416</v>
      </c>
      <c r="F13">
        <f t="shared" ca="1" si="2"/>
        <v>0.52777453615176728</v>
      </c>
      <c r="G13">
        <f t="shared" ca="1" si="2"/>
        <v>0.25987639278935737</v>
      </c>
      <c r="H13">
        <f t="shared" ca="1" si="2"/>
        <v>0.33280979920532283</v>
      </c>
      <c r="I13">
        <f t="shared" ca="1" si="2"/>
        <v>6.7178081285423241E-2</v>
      </c>
      <c r="J13">
        <f t="shared" ca="1" si="2"/>
        <v>0.8979191310471939</v>
      </c>
      <c r="K13">
        <f t="shared" ca="1" si="2"/>
        <v>0.18100563365631372</v>
      </c>
      <c r="L13">
        <f t="shared" ca="1" si="2"/>
        <v>0.45206466884774488</v>
      </c>
      <c r="M13">
        <f t="shared" ca="1" si="2"/>
        <v>0.17937184477745372</v>
      </c>
      <c r="N13">
        <f t="shared" ca="1" si="2"/>
        <v>0.19720780556229101</v>
      </c>
      <c r="O13">
        <f t="shared" ca="1" si="2"/>
        <v>1.2795057223967676E-3</v>
      </c>
      <c r="P13">
        <f t="shared" ca="1" si="2"/>
        <v>0.36359085595949714</v>
      </c>
      <c r="Q13">
        <f t="shared" ca="1" si="8"/>
        <v>0.68382750637025036</v>
      </c>
      <c r="R13">
        <f t="shared" ca="1" si="8"/>
        <v>0.98014174455705338</v>
      </c>
      <c r="S13">
        <f t="shared" ca="1" si="8"/>
        <v>0.84854947904027933</v>
      </c>
      <c r="T13">
        <f t="shared" ca="1" si="8"/>
        <v>0.54004072671589365</v>
      </c>
      <c r="U13">
        <f t="shared" ca="1" si="8"/>
        <v>0.35350727478711608</v>
      </c>
      <c r="V13">
        <f t="shared" ca="1" si="8"/>
        <v>0.67328048550693431</v>
      </c>
      <c r="W13">
        <f t="shared" ca="1" si="8"/>
        <v>0.75657278913384751</v>
      </c>
      <c r="X13">
        <f t="shared" ca="1" si="8"/>
        <v>0.36234334677343405</v>
      </c>
      <c r="Y13">
        <f t="shared" ca="1" si="8"/>
        <v>0.76631106598796783</v>
      </c>
      <c r="Z13">
        <f t="shared" ca="1" si="8"/>
        <v>0.80906466943507338</v>
      </c>
      <c r="AA13">
        <f t="shared" ca="1" si="8"/>
        <v>0.88780263045965635</v>
      </c>
      <c r="AB13">
        <f t="shared" ca="1" si="8"/>
        <v>0.76623337111696943</v>
      </c>
      <c r="AC13">
        <f t="shared" ca="1" si="8"/>
        <v>1.3537199896478946E-2</v>
      </c>
      <c r="AD13">
        <f t="shared" ca="1" si="8"/>
        <v>0.26095959312367656</v>
      </c>
      <c r="AE13">
        <f t="shared" ca="1" si="8"/>
        <v>0.42763796074227456</v>
      </c>
      <c r="AF13">
        <f t="shared" ca="1" si="8"/>
        <v>0.95189947081223025</v>
      </c>
      <c r="AG13">
        <f t="shared" ca="1" si="9"/>
        <v>0.35635981249034465</v>
      </c>
      <c r="AH13">
        <f t="shared" ca="1" si="9"/>
        <v>0.50283850138505581</v>
      </c>
      <c r="AI13">
        <f t="shared" ca="1" si="9"/>
        <v>0.11904431957010486</v>
      </c>
      <c r="AJ13">
        <f t="shared" ca="1" si="9"/>
        <v>0.87958185760379792</v>
      </c>
      <c r="AK13">
        <f t="shared" ca="1" si="9"/>
        <v>0.4957953667883469</v>
      </c>
      <c r="AL13">
        <f t="shared" ca="1" si="9"/>
        <v>0.47099955574392394</v>
      </c>
      <c r="AM13">
        <f t="shared" ca="1" si="9"/>
        <v>0.48508980332639851</v>
      </c>
      <c r="AN13">
        <f t="shared" ca="1" si="9"/>
        <v>0.19503569034485235</v>
      </c>
      <c r="AO13">
        <f t="shared" ca="1" si="9"/>
        <v>0.3331595426816959</v>
      </c>
      <c r="AP13">
        <f t="shared" ca="1" si="9"/>
        <v>0.61413110852183606</v>
      </c>
      <c r="AQ13">
        <f t="shared" ca="1" si="9"/>
        <v>0.11008907146471558</v>
      </c>
      <c r="AR13">
        <f t="shared" ca="1" si="9"/>
        <v>0.70471549463254335</v>
      </c>
      <c r="AS13">
        <f t="shared" ca="1" si="9"/>
        <v>0.54464965687296996</v>
      </c>
      <c r="AT13">
        <f t="shared" ca="1" si="9"/>
        <v>0.25291138188086526</v>
      </c>
      <c r="AU13">
        <f t="shared" ca="1" si="9"/>
        <v>0.12986858700936532</v>
      </c>
      <c r="AV13">
        <f t="shared" ca="1" si="9"/>
        <v>0.86608880131504384</v>
      </c>
      <c r="AW13">
        <f t="shared" ca="1" si="10"/>
        <v>0.54925893939929316</v>
      </c>
      <c r="AX13">
        <f t="shared" ca="1" si="10"/>
        <v>0.31801353467792215</v>
      </c>
      <c r="AY13">
        <f t="shared" ca="1" si="10"/>
        <v>0.80556251690578551</v>
      </c>
      <c r="AZ13">
        <f t="shared" ca="1" si="10"/>
        <v>0.94396428864646653</v>
      </c>
      <c r="BA13">
        <f t="shared" ca="1" si="10"/>
        <v>0.95116702689186217</v>
      </c>
      <c r="BB13">
        <f t="shared" ca="1" si="10"/>
        <v>0.3345761406559995</v>
      </c>
      <c r="BC13">
        <f t="shared" ca="1" si="10"/>
        <v>0.4544339596043464</v>
      </c>
      <c r="BD13">
        <f t="shared" ca="1" si="10"/>
        <v>0.11714365058449727</v>
      </c>
      <c r="BE13">
        <f t="shared" ca="1" si="10"/>
        <v>0.9036760904159421</v>
      </c>
      <c r="BF13">
        <f t="shared" ca="1" si="10"/>
        <v>0.64797066225446109</v>
      </c>
      <c r="BG13">
        <f t="shared" ca="1" si="10"/>
        <v>0.51437039291740294</v>
      </c>
      <c r="BH13">
        <f t="shared" ca="1" si="10"/>
        <v>0.19315454639169494</v>
      </c>
      <c r="BI13">
        <f t="shared" ca="1" si="10"/>
        <v>0.50618803815906233</v>
      </c>
      <c r="BJ13">
        <f t="shared" ca="1" si="10"/>
        <v>5.0089253636931175E-2</v>
      </c>
      <c r="BK13">
        <f t="shared" ca="1" si="10"/>
        <v>8.3700476202685725E-2</v>
      </c>
      <c r="BL13">
        <f t="shared" ca="1" si="10"/>
        <v>0.69257433487025299</v>
      </c>
      <c r="BM13">
        <f t="shared" ca="1" si="4"/>
        <v>0.40540713524814098</v>
      </c>
      <c r="BN13">
        <f t="shared" ca="1" si="7"/>
        <v>0.30646235466602956</v>
      </c>
      <c r="BO13">
        <f t="shared" ca="1" si="7"/>
        <v>0.31176283219200429</v>
      </c>
      <c r="BP13">
        <f t="shared" ca="1" si="7"/>
        <v>0.73041616160153189</v>
      </c>
      <c r="BQ13">
        <f t="shared" ca="1" si="7"/>
        <v>0.41707760459114984</v>
      </c>
      <c r="BR13">
        <f t="shared" ca="1" si="7"/>
        <v>0.27458652167960629</v>
      </c>
      <c r="BS13">
        <f t="shared" ca="1" si="7"/>
        <v>0.18240164227418865</v>
      </c>
      <c r="BT13">
        <f t="shared" ca="1" si="7"/>
        <v>0.42457870755446891</v>
      </c>
      <c r="BU13">
        <f t="shared" ca="1" si="7"/>
        <v>0.81905287606536692</v>
      </c>
      <c r="BV13">
        <f t="shared" ca="1" si="7"/>
        <v>0.55810883680886136</v>
      </c>
      <c r="BW13">
        <f t="shared" ca="1" si="7"/>
        <v>0.19020832396703435</v>
      </c>
      <c r="BX13">
        <f t="shared" ca="1" si="7"/>
        <v>0.25336793647676858</v>
      </c>
      <c r="BY13">
        <f t="shared" ca="1" si="7"/>
        <v>0.58725644888056383</v>
      </c>
      <c r="BZ13">
        <f t="shared" ca="1" si="7"/>
        <v>0.99784385564336475</v>
      </c>
      <c r="CA13">
        <f t="shared" ca="1" si="7"/>
        <v>0.33663778334888572</v>
      </c>
      <c r="CB13">
        <f t="shared" ca="1" si="7"/>
        <v>0.3281638238221487</v>
      </c>
      <c r="CC13">
        <f t="shared" ca="1" si="7"/>
        <v>0.77385366138330458</v>
      </c>
      <c r="CD13">
        <f t="shared" ca="1" si="7"/>
        <v>0.21995394950640279</v>
      </c>
      <c r="CE13">
        <f t="shared" ca="1" si="7"/>
        <v>3.002680980846073E-2</v>
      </c>
      <c r="CF13">
        <f t="shared" ca="1" si="7"/>
        <v>0.71880182362075362</v>
      </c>
      <c r="CG13">
        <f t="shared" ca="1" si="7"/>
        <v>0.67663962596457972</v>
      </c>
      <c r="CH13">
        <f t="shared" ca="1" si="7"/>
        <v>0.28959251259802177</v>
      </c>
      <c r="CI13">
        <f t="shared" ca="1" si="7"/>
        <v>0.83326424576553071</v>
      </c>
      <c r="CJ13">
        <f t="shared" ca="1" si="7"/>
        <v>0.30906248612241105</v>
      </c>
      <c r="CK13">
        <f t="shared" ca="1" si="7"/>
        <v>0.5481907922701712</v>
      </c>
      <c r="CL13">
        <f t="shared" ca="1" si="7"/>
        <v>0.13138839300652716</v>
      </c>
      <c r="CM13">
        <f t="shared" ca="1" si="7"/>
        <v>0.6189575307526356</v>
      </c>
      <c r="CN13">
        <f t="shared" ca="1" si="7"/>
        <v>0.45485021326789354</v>
      </c>
      <c r="CO13">
        <f t="shared" ca="1" si="7"/>
        <v>0.79354377325660308</v>
      </c>
      <c r="CP13">
        <f t="shared" ca="1" si="7"/>
        <v>0.68603805789081618</v>
      </c>
      <c r="CQ13">
        <f t="shared" ca="1" si="7"/>
        <v>0.59849176543328875</v>
      </c>
      <c r="CR13">
        <f t="shared" ca="1" si="7"/>
        <v>0.75050327135648631</v>
      </c>
      <c r="CS13">
        <f t="shared" ca="1" si="7"/>
        <v>0.15116456276486545</v>
      </c>
      <c r="CT13">
        <f t="shared" ca="1" si="7"/>
        <v>0.37961751772899999</v>
      </c>
      <c r="CU13">
        <f t="shared" ca="1" si="7"/>
        <v>0.30243486565367261</v>
      </c>
      <c r="CV13">
        <f t="shared" ca="1" si="7"/>
        <v>0.45518648831273223</v>
      </c>
      <c r="CW13">
        <f t="shared" ca="1" si="7"/>
        <v>0.92713910832099089</v>
      </c>
    </row>
    <row r="14" spans="1:101" x14ac:dyDescent="0.2">
      <c r="A14">
        <f t="shared" ca="1" si="2"/>
        <v>0.86577305073558153</v>
      </c>
      <c r="B14">
        <f t="shared" ca="1" si="2"/>
        <v>0.52458675394811871</v>
      </c>
      <c r="C14">
        <f t="shared" ca="1" si="2"/>
        <v>0.1739179389915424</v>
      </c>
      <c r="D14">
        <f t="shared" ca="1" si="2"/>
        <v>5.4588952572568461E-3</v>
      </c>
      <c r="E14">
        <f t="shared" ca="1" si="2"/>
        <v>0.45289890324538595</v>
      </c>
      <c r="F14">
        <f t="shared" ca="1" si="2"/>
        <v>0.81552383802875128</v>
      </c>
      <c r="G14">
        <f t="shared" ca="1" si="2"/>
        <v>0.82996487569824695</v>
      </c>
      <c r="H14">
        <f t="shared" ca="1" si="2"/>
        <v>0.3784390524574931</v>
      </c>
      <c r="I14">
        <f t="shared" ca="1" si="2"/>
        <v>0.25181134290931595</v>
      </c>
      <c r="J14">
        <f t="shared" ca="1" si="2"/>
        <v>1.360309937510773E-2</v>
      </c>
      <c r="K14">
        <f t="shared" ca="1" si="2"/>
        <v>0.57927938481918129</v>
      </c>
      <c r="L14">
        <f t="shared" ca="1" si="2"/>
        <v>0.34145195088092584</v>
      </c>
      <c r="M14">
        <f t="shared" ca="1" si="2"/>
        <v>0.60848531684414442</v>
      </c>
      <c r="N14">
        <f t="shared" ca="1" si="2"/>
        <v>0.79981573158425767</v>
      </c>
      <c r="O14">
        <f t="shared" ca="1" si="2"/>
        <v>0.80104949846760076</v>
      </c>
      <c r="P14">
        <f t="shared" ca="1" si="2"/>
        <v>0.12777732578339063</v>
      </c>
      <c r="Q14">
        <f t="shared" ca="1" si="8"/>
        <v>0.91746987275982361</v>
      </c>
      <c r="R14">
        <f t="shared" ca="1" si="8"/>
        <v>0.30739949052675664</v>
      </c>
      <c r="S14">
        <f t="shared" ca="1" si="8"/>
        <v>0.13082066977392481</v>
      </c>
      <c r="T14">
        <f t="shared" ca="1" si="8"/>
        <v>0.40153858299373035</v>
      </c>
      <c r="U14">
        <f t="shared" ca="1" si="8"/>
        <v>8.6480505439036959E-2</v>
      </c>
      <c r="V14">
        <f t="shared" ca="1" si="8"/>
        <v>0.76937423994328435</v>
      </c>
      <c r="W14">
        <f t="shared" ca="1" si="8"/>
        <v>0.44292357820892625</v>
      </c>
      <c r="X14">
        <f t="shared" ca="1" si="8"/>
        <v>0.71485564862545004</v>
      </c>
      <c r="Y14">
        <f t="shared" ca="1" si="8"/>
        <v>0.72671493553890665</v>
      </c>
      <c r="Z14">
        <f t="shared" ca="1" si="8"/>
        <v>0.81847455438796524</v>
      </c>
      <c r="AA14">
        <f t="shared" ca="1" si="8"/>
        <v>0.47418038521025418</v>
      </c>
      <c r="AB14">
        <f t="shared" ca="1" si="8"/>
        <v>0.58834130369389237</v>
      </c>
      <c r="AC14">
        <f t="shared" ca="1" si="8"/>
        <v>0.71654946809000231</v>
      </c>
      <c r="AD14">
        <f t="shared" ca="1" si="8"/>
        <v>0.6075299827408791</v>
      </c>
      <c r="AE14">
        <f t="shared" ca="1" si="8"/>
        <v>0.92494642165526519</v>
      </c>
      <c r="AF14">
        <f t="shared" ca="1" si="8"/>
        <v>0.64612219763294909</v>
      </c>
      <c r="AG14">
        <f t="shared" ca="1" si="9"/>
        <v>0.6885282713156714</v>
      </c>
      <c r="AH14">
        <f t="shared" ca="1" si="9"/>
        <v>0.73941236556898216</v>
      </c>
      <c r="AI14">
        <f t="shared" ca="1" si="9"/>
        <v>6.6201039776831005E-2</v>
      </c>
      <c r="AJ14">
        <f t="shared" ca="1" si="9"/>
        <v>5.5842367284781869E-2</v>
      </c>
      <c r="AK14">
        <f t="shared" ca="1" si="9"/>
        <v>0.44452846926844514</v>
      </c>
      <c r="AL14">
        <f t="shared" ca="1" si="9"/>
        <v>0.98036895753414921</v>
      </c>
      <c r="AM14">
        <f t="shared" ca="1" si="9"/>
        <v>0.73278272245655673</v>
      </c>
      <c r="AN14">
        <f t="shared" ca="1" si="9"/>
        <v>1.3449434599074994E-2</v>
      </c>
      <c r="AO14">
        <f t="shared" ca="1" si="9"/>
        <v>0.5776073286321286</v>
      </c>
      <c r="AP14">
        <f t="shared" ca="1" si="9"/>
        <v>0.14077161572884533</v>
      </c>
      <c r="AQ14">
        <f t="shared" ca="1" si="9"/>
        <v>0.97801080875386515</v>
      </c>
      <c r="AR14">
        <f t="shared" ca="1" si="9"/>
        <v>0.27254091904693567</v>
      </c>
      <c r="AS14">
        <f t="shared" ca="1" si="9"/>
        <v>0.95600016934103049</v>
      </c>
      <c r="AT14">
        <f t="shared" ca="1" si="9"/>
        <v>0.99372932738862751</v>
      </c>
      <c r="AU14">
        <f t="shared" ca="1" si="9"/>
        <v>0.86376427309246084</v>
      </c>
      <c r="AV14">
        <f t="shared" ca="1" si="9"/>
        <v>0.93213464229762577</v>
      </c>
      <c r="AW14">
        <f t="shared" ca="1" si="10"/>
        <v>0.89989252158041999</v>
      </c>
      <c r="AX14">
        <f t="shared" ca="1" si="10"/>
        <v>5.8059360860663212E-2</v>
      </c>
      <c r="AY14">
        <f t="shared" ca="1" si="10"/>
        <v>0.47373971788602098</v>
      </c>
      <c r="AZ14">
        <f t="shared" ca="1" si="10"/>
        <v>0.36538292313806342</v>
      </c>
      <c r="BA14">
        <f t="shared" ca="1" si="10"/>
        <v>0.42941052886906272</v>
      </c>
      <c r="BB14">
        <f t="shared" ca="1" si="10"/>
        <v>0.13502818662447225</v>
      </c>
      <c r="BC14">
        <f t="shared" ca="1" si="10"/>
        <v>0.63200799652472361</v>
      </c>
      <c r="BD14">
        <f t="shared" ca="1" si="10"/>
        <v>0.70707945149022722</v>
      </c>
      <c r="BE14">
        <f t="shared" ca="1" si="10"/>
        <v>0.58200359585643291</v>
      </c>
      <c r="BF14">
        <f t="shared" ca="1" si="10"/>
        <v>0.63146252011694637</v>
      </c>
      <c r="BG14">
        <f t="shared" ca="1" si="10"/>
        <v>0.58383988044934854</v>
      </c>
      <c r="BH14">
        <f t="shared" ca="1" si="10"/>
        <v>0.62345286232060715</v>
      </c>
      <c r="BI14">
        <f t="shared" ca="1" si="10"/>
        <v>0.60448681331134368</v>
      </c>
      <c r="BJ14">
        <f t="shared" ca="1" si="10"/>
        <v>0.37291145683826532</v>
      </c>
      <c r="BK14">
        <f t="shared" ca="1" si="10"/>
        <v>0.40084731826748254</v>
      </c>
      <c r="BL14">
        <f t="shared" ca="1" si="10"/>
        <v>0.17932004668917523</v>
      </c>
      <c r="BM14">
        <f t="shared" ca="1" si="4"/>
        <v>0.98997833310952321</v>
      </c>
      <c r="BN14">
        <f t="shared" ca="1" si="7"/>
        <v>0.46566455414918506</v>
      </c>
      <c r="BO14">
        <f t="shared" ca="1" si="7"/>
        <v>0.79663863019592784</v>
      </c>
      <c r="BP14">
        <f t="shared" ca="1" si="7"/>
        <v>0.58761709495332137</v>
      </c>
      <c r="BQ14">
        <f t="shared" ca="1" si="7"/>
        <v>0.37595769018802483</v>
      </c>
      <c r="BR14">
        <f t="shared" ca="1" si="7"/>
        <v>0.6092219517955495</v>
      </c>
      <c r="BS14">
        <f t="shared" ca="1" si="7"/>
        <v>0.2813698174212016</v>
      </c>
      <c r="BT14">
        <f t="shared" ca="1" si="7"/>
        <v>0.58405352957423817</v>
      </c>
      <c r="BU14">
        <f t="shared" ca="1" si="7"/>
        <v>0.77256065044989242</v>
      </c>
      <c r="BV14">
        <f t="shared" ca="1" si="7"/>
        <v>0.96903311679479653</v>
      </c>
      <c r="BW14">
        <f t="shared" ca="1" si="7"/>
        <v>0.73281978963346872</v>
      </c>
      <c r="BX14">
        <f t="shared" ca="1" si="7"/>
        <v>0.97226090513095564</v>
      </c>
      <c r="BY14">
        <f t="shared" ca="1" si="7"/>
        <v>0.51912760811005287</v>
      </c>
      <c r="BZ14">
        <f t="shared" ca="1" si="7"/>
        <v>0.40136367822686858</v>
      </c>
      <c r="CA14">
        <f t="shared" ca="1" si="7"/>
        <v>4.1215965468650695E-2</v>
      </c>
      <c r="CB14">
        <f t="shared" ca="1" si="7"/>
        <v>0.52353439438022054</v>
      </c>
      <c r="CC14">
        <f t="shared" ca="1" si="7"/>
        <v>0.1388026839875881</v>
      </c>
      <c r="CD14">
        <f t="shared" ca="1" si="7"/>
        <v>6.7168784683611982E-2</v>
      </c>
      <c r="CE14">
        <f t="shared" ca="1" si="7"/>
        <v>0.16826223545333219</v>
      </c>
      <c r="CF14">
        <f t="shared" ca="1" si="7"/>
        <v>0.44278929045431181</v>
      </c>
      <c r="CG14">
        <f t="shared" ca="1" si="7"/>
        <v>0.85081704359313892</v>
      </c>
      <c r="CH14">
        <f t="shared" ca="1" si="7"/>
        <v>0.2781382253100243</v>
      </c>
      <c r="CI14">
        <f t="shared" ca="1" si="7"/>
        <v>0.73692593833841036</v>
      </c>
      <c r="CJ14">
        <f t="shared" ca="1" si="7"/>
        <v>0.895524144784827</v>
      </c>
      <c r="CK14">
        <f t="shared" ca="1" si="7"/>
        <v>3.3526515172917937E-2</v>
      </c>
      <c r="CL14">
        <f t="shared" ca="1" si="7"/>
        <v>6.331058805700851E-2</v>
      </c>
      <c r="CM14">
        <f t="shared" ca="1" si="7"/>
        <v>7.2247511442123269E-2</v>
      </c>
      <c r="CN14">
        <f t="shared" ca="1" si="7"/>
        <v>0.39727628588161723</v>
      </c>
      <c r="CO14">
        <f t="shared" ca="1" si="7"/>
        <v>0.4813794278249931</v>
      </c>
      <c r="CP14">
        <f t="shared" ca="1" si="7"/>
        <v>0.30618629618750193</v>
      </c>
      <c r="CQ14">
        <f t="shared" ca="1" si="7"/>
        <v>0.82827533727902825</v>
      </c>
      <c r="CR14">
        <f t="shared" ca="1" si="7"/>
        <v>0.52777494605672126</v>
      </c>
      <c r="CS14">
        <f t="shared" ca="1" si="7"/>
        <v>0.93716334655510747</v>
      </c>
      <c r="CT14">
        <f t="shared" ca="1" si="7"/>
        <v>0.92097767315489476</v>
      </c>
      <c r="CU14">
        <f t="shared" ca="1" si="7"/>
        <v>0.50815436290059612</v>
      </c>
      <c r="CV14">
        <f t="shared" ca="1" si="7"/>
        <v>7.5573617891152134E-2</v>
      </c>
      <c r="CW14">
        <f t="shared" ca="1" si="7"/>
        <v>0.71888650126994713</v>
      </c>
    </row>
    <row r="15" spans="1:101" x14ac:dyDescent="0.2">
      <c r="A15">
        <f t="shared" ca="1" si="2"/>
        <v>0.24121898000411135</v>
      </c>
      <c r="B15">
        <f t="shared" ca="1" si="2"/>
        <v>2.4248491304245889E-2</v>
      </c>
      <c r="C15">
        <f t="shared" ca="1" si="2"/>
        <v>0.39467165967872231</v>
      </c>
      <c r="D15">
        <f t="shared" ca="1" si="2"/>
        <v>0.39196412951121962</v>
      </c>
      <c r="E15">
        <f t="shared" ca="1" si="2"/>
        <v>0.54183839424869007</v>
      </c>
      <c r="F15">
        <f t="shared" ca="1" si="2"/>
        <v>0.91035710422496297</v>
      </c>
      <c r="G15">
        <f t="shared" ca="1" si="2"/>
        <v>0.73718010121423772</v>
      </c>
      <c r="H15">
        <f t="shared" ca="1" si="2"/>
        <v>0.46522760804862973</v>
      </c>
      <c r="I15">
        <f t="shared" ca="1" si="2"/>
        <v>2.6866775284415167E-2</v>
      </c>
      <c r="J15">
        <f t="shared" ca="1" si="2"/>
        <v>0.33175181562252154</v>
      </c>
      <c r="K15">
        <f t="shared" ca="1" si="2"/>
        <v>0.88021796435220878</v>
      </c>
      <c r="L15">
        <f t="shared" ca="1" si="2"/>
        <v>0.34705834846926764</v>
      </c>
      <c r="M15">
        <f t="shared" ca="1" si="2"/>
        <v>0.63454148028884638</v>
      </c>
      <c r="N15">
        <f t="shared" ca="1" si="2"/>
        <v>0.7149948719543997</v>
      </c>
      <c r="O15">
        <f t="shared" ca="1" si="2"/>
        <v>0.69341219805445042</v>
      </c>
      <c r="P15">
        <f t="shared" ca="1" si="2"/>
        <v>0.60691302718804718</v>
      </c>
      <c r="Q15">
        <f t="shared" ca="1" si="8"/>
        <v>0.91306609160808638</v>
      </c>
      <c r="R15">
        <f t="shared" ca="1" si="8"/>
        <v>0.36430321834526203</v>
      </c>
      <c r="S15">
        <f t="shared" ca="1" si="8"/>
        <v>0.55234572648873215</v>
      </c>
      <c r="T15">
        <f t="shared" ca="1" si="8"/>
        <v>0.50448903401750012</v>
      </c>
      <c r="U15">
        <f t="shared" ca="1" si="8"/>
        <v>0.4395395172351686</v>
      </c>
      <c r="V15">
        <f t="shared" ca="1" si="8"/>
        <v>0.76882647926233016</v>
      </c>
      <c r="W15">
        <f t="shared" ca="1" si="8"/>
        <v>6.8516105569367269E-3</v>
      </c>
      <c r="X15">
        <f t="shared" ca="1" si="8"/>
        <v>0.1575916806311084</v>
      </c>
      <c r="Y15">
        <f t="shared" ca="1" si="8"/>
        <v>0.73626799075091509</v>
      </c>
      <c r="Z15">
        <f t="shared" ca="1" si="8"/>
        <v>0.92386888183254412</v>
      </c>
      <c r="AA15">
        <f t="shared" ca="1" si="8"/>
        <v>0.92592524176673041</v>
      </c>
      <c r="AB15">
        <f t="shared" ca="1" si="8"/>
        <v>0.83453041009924878</v>
      </c>
      <c r="AC15">
        <f t="shared" ca="1" si="8"/>
        <v>0.93898429067172051</v>
      </c>
      <c r="AD15">
        <f t="shared" ca="1" si="8"/>
        <v>0.58381239000601359</v>
      </c>
      <c r="AE15">
        <f t="shared" ca="1" si="8"/>
        <v>0.63117050068743519</v>
      </c>
      <c r="AF15">
        <f t="shared" ca="1" si="8"/>
        <v>0.6843129734603034</v>
      </c>
      <c r="AG15">
        <f t="shared" ca="1" si="9"/>
        <v>0.30557016588053154</v>
      </c>
      <c r="AH15">
        <f t="shared" ca="1" si="9"/>
        <v>0.32878218292269612</v>
      </c>
      <c r="AI15">
        <f t="shared" ca="1" si="9"/>
        <v>0.67115271571272894</v>
      </c>
      <c r="AJ15">
        <f t="shared" ca="1" si="9"/>
        <v>0.94577424524989084</v>
      </c>
      <c r="AK15">
        <f t="shared" ca="1" si="9"/>
        <v>0.94620072878343076</v>
      </c>
      <c r="AL15">
        <f t="shared" ca="1" si="9"/>
        <v>0.8252661214045266</v>
      </c>
      <c r="AM15">
        <f t="shared" ca="1" si="9"/>
        <v>0.62725370287256133</v>
      </c>
      <c r="AN15">
        <f t="shared" ca="1" si="9"/>
        <v>2.4799145687557811E-2</v>
      </c>
      <c r="AO15">
        <f t="shared" ca="1" si="9"/>
        <v>0.524337993799045</v>
      </c>
      <c r="AP15">
        <f t="shared" ca="1" si="9"/>
        <v>0.2780363414746565</v>
      </c>
      <c r="AQ15">
        <f t="shared" ca="1" si="9"/>
        <v>0.91743916086242194</v>
      </c>
      <c r="AR15">
        <f t="shared" ca="1" si="9"/>
        <v>0.31343697714246777</v>
      </c>
      <c r="AS15">
        <f t="shared" ca="1" si="9"/>
        <v>0.36655721760385074</v>
      </c>
      <c r="AT15">
        <f t="shared" ca="1" si="9"/>
        <v>0.63583180157541308</v>
      </c>
      <c r="AU15">
        <f t="shared" ca="1" si="9"/>
        <v>0.18426237097698206</v>
      </c>
      <c r="AV15">
        <f t="shared" ca="1" si="9"/>
        <v>0.85289918094173134</v>
      </c>
      <c r="AW15">
        <f t="shared" ca="1" si="10"/>
        <v>0.63103280164644804</v>
      </c>
      <c r="AX15">
        <f t="shared" ca="1" si="10"/>
        <v>0.90026853051921374</v>
      </c>
      <c r="AY15">
        <f t="shared" ca="1" si="10"/>
        <v>0.7149634017853812</v>
      </c>
      <c r="AZ15">
        <f t="shared" ca="1" si="10"/>
        <v>4.8643769082940547E-2</v>
      </c>
      <c r="BA15">
        <f t="shared" ca="1" si="10"/>
        <v>0.37960513112043026</v>
      </c>
      <c r="BB15">
        <f t="shared" ca="1" si="10"/>
        <v>0.93075281116520214</v>
      </c>
      <c r="BC15">
        <f t="shared" ca="1" si="10"/>
        <v>0.58098032210568562</v>
      </c>
      <c r="BD15">
        <f t="shared" ca="1" si="10"/>
        <v>0.77525039551240404</v>
      </c>
      <c r="BE15">
        <f t="shared" ca="1" si="10"/>
        <v>4.5481879232906586E-2</v>
      </c>
      <c r="BF15">
        <f t="shared" ca="1" si="10"/>
        <v>0.55399201846671897</v>
      </c>
      <c r="BG15">
        <f t="shared" ca="1" si="10"/>
        <v>0.58208986434469767</v>
      </c>
      <c r="BH15">
        <f t="shared" ca="1" si="10"/>
        <v>0.19833800938373269</v>
      </c>
      <c r="BI15">
        <f t="shared" ca="1" si="10"/>
        <v>0.22173238492128355</v>
      </c>
      <c r="BJ15">
        <f t="shared" ca="1" si="10"/>
        <v>0.2986842563874812</v>
      </c>
      <c r="BK15">
        <f t="shared" ca="1" si="10"/>
        <v>6.9192340999365221E-2</v>
      </c>
      <c r="BL15">
        <f t="shared" ca="1" si="10"/>
        <v>0.48946655291137442</v>
      </c>
      <c r="BM15">
        <f t="shared" ca="1" si="4"/>
        <v>0.7411010715085472</v>
      </c>
      <c r="BN15">
        <f t="shared" ca="1" si="7"/>
        <v>0.21297751766871575</v>
      </c>
      <c r="BO15">
        <f t="shared" ca="1" si="7"/>
        <v>0.77544336529280522</v>
      </c>
      <c r="BP15">
        <f t="shared" ca="1" si="7"/>
        <v>0.86407214732859761</v>
      </c>
      <c r="BQ15">
        <f t="shared" ca="1" si="7"/>
        <v>0.30435647609831074</v>
      </c>
      <c r="BR15">
        <f t="shared" ca="1" si="7"/>
        <v>4.0484014752800945E-2</v>
      </c>
      <c r="BS15">
        <f t="shared" ca="1" si="7"/>
        <v>0.26183396287641658</v>
      </c>
      <c r="BT15">
        <f t="shared" ca="1" si="7"/>
        <v>0.61151603408062283</v>
      </c>
      <c r="BU15">
        <f t="shared" ca="1" si="7"/>
        <v>2.0275217468279316E-2</v>
      </c>
      <c r="BV15">
        <f t="shared" ca="1" si="7"/>
        <v>3.2684754774191416E-2</v>
      </c>
      <c r="BW15">
        <f t="shared" ca="1" si="7"/>
        <v>0.99055538707273305</v>
      </c>
      <c r="BX15">
        <f t="shared" ca="1" si="7"/>
        <v>0.45922587657993164</v>
      </c>
      <c r="BY15">
        <f t="shared" ca="1" si="7"/>
        <v>8.1543870159348941E-2</v>
      </c>
      <c r="BZ15">
        <f t="shared" ca="1" si="7"/>
        <v>0.30397165408602267</v>
      </c>
      <c r="CA15">
        <f t="shared" ca="1" si="7"/>
        <v>0.9696256359876182</v>
      </c>
      <c r="CB15">
        <f t="shared" ca="1" si="7"/>
        <v>5.0175132848234716E-3</v>
      </c>
      <c r="CC15">
        <f t="shared" ca="1" si="7"/>
        <v>0.99588154118797056</v>
      </c>
      <c r="CD15">
        <f t="shared" ca="1" si="7"/>
        <v>0.89415908744237627</v>
      </c>
      <c r="CE15">
        <f t="shared" ca="1" si="7"/>
        <v>0.7167038308939605</v>
      </c>
      <c r="CF15">
        <f t="shared" ca="1" si="7"/>
        <v>0.28051784656083767</v>
      </c>
      <c r="CG15">
        <f t="shared" ca="1" si="7"/>
        <v>0.39834662071797189</v>
      </c>
      <c r="CH15">
        <f t="shared" ca="1" si="7"/>
        <v>0.84598153852336078</v>
      </c>
      <c r="CI15">
        <f t="shared" ca="1" si="7"/>
        <v>0.45548550205550353</v>
      </c>
      <c r="CJ15">
        <f t="shared" ca="1" si="7"/>
        <v>0.2887267116021407</v>
      </c>
      <c r="CK15">
        <f t="shared" ca="1" si="7"/>
        <v>0.97734793904922168</v>
      </c>
      <c r="CL15">
        <f t="shared" ca="1" si="7"/>
        <v>0.8986166596828089</v>
      </c>
      <c r="CM15">
        <f t="shared" ca="1" si="7"/>
        <v>0.82643779894177394</v>
      </c>
      <c r="CN15">
        <f t="shared" ca="1" si="7"/>
        <v>0.27298103767523496</v>
      </c>
      <c r="CO15">
        <f t="shared" ca="1" si="7"/>
        <v>0.10973561827603184</v>
      </c>
      <c r="CP15">
        <f t="shared" ca="1" si="7"/>
        <v>7.535844356100041E-2</v>
      </c>
      <c r="CQ15">
        <f t="shared" ca="1" si="7"/>
        <v>0.55786739390353857</v>
      </c>
      <c r="CR15">
        <f t="shared" ca="1" si="7"/>
        <v>8.5736251026157229E-2</v>
      </c>
      <c r="CS15">
        <f t="shared" ca="1" si="7"/>
        <v>0.37810583303585021</v>
      </c>
      <c r="CT15">
        <f t="shared" ca="1" si="7"/>
        <v>0.13084772219366547</v>
      </c>
      <c r="CU15">
        <f t="shared" ca="1" si="7"/>
        <v>0.24074344077118082</v>
      </c>
      <c r="CV15">
        <f t="shared" ca="1" si="7"/>
        <v>0.23172222328208092</v>
      </c>
      <c r="CW15">
        <f t="shared" ca="1" si="7"/>
        <v>0.74987714828131535</v>
      </c>
    </row>
    <row r="16" spans="1:101" x14ac:dyDescent="0.2">
      <c r="A16">
        <f t="shared" ca="1" si="2"/>
        <v>0.72710557131792719</v>
      </c>
      <c r="B16">
        <f t="shared" ca="1" si="2"/>
        <v>0.51579123196499632</v>
      </c>
      <c r="C16">
        <f t="shared" ca="1" si="2"/>
        <v>5.5339648040837464E-3</v>
      </c>
      <c r="D16">
        <f t="shared" ca="1" si="2"/>
        <v>5.1991556043447407E-2</v>
      </c>
      <c r="E16">
        <f t="shared" ca="1" si="2"/>
        <v>0.23574767698659138</v>
      </c>
      <c r="F16">
        <f t="shared" ca="1" si="2"/>
        <v>0.41074337681548911</v>
      </c>
      <c r="G16">
        <f t="shared" ca="1" si="2"/>
        <v>0.50343012066463821</v>
      </c>
      <c r="H16">
        <f t="shared" ca="1" si="2"/>
        <v>0.45405471930156416</v>
      </c>
      <c r="I16">
        <f t="shared" ca="1" si="2"/>
        <v>0.82544643321800926</v>
      </c>
      <c r="J16">
        <f t="shared" ca="1" si="2"/>
        <v>0.41833985820682495</v>
      </c>
      <c r="K16">
        <f t="shared" ca="1" si="2"/>
        <v>0.6761050528395971</v>
      </c>
      <c r="L16">
        <f t="shared" ca="1" si="2"/>
        <v>0.73498838933891086</v>
      </c>
      <c r="M16">
        <f t="shared" ca="1" si="2"/>
        <v>0.75402214292165448</v>
      </c>
      <c r="N16">
        <f t="shared" ca="1" si="2"/>
        <v>0.73502706867179013</v>
      </c>
      <c r="O16">
        <f t="shared" ca="1" si="2"/>
        <v>2.3265432690651622E-2</v>
      </c>
      <c r="P16">
        <f t="shared" ca="1" si="2"/>
        <v>0.79599337104124934</v>
      </c>
      <c r="Q16">
        <f t="shared" ca="1" si="8"/>
        <v>0.1227424132819368</v>
      </c>
      <c r="R16">
        <f t="shared" ca="1" si="8"/>
        <v>0.61376545308952113</v>
      </c>
      <c r="S16">
        <f t="shared" ca="1" si="8"/>
        <v>0.48655444324067365</v>
      </c>
      <c r="T16">
        <f t="shared" ca="1" si="8"/>
        <v>9.2971959968176976E-2</v>
      </c>
      <c r="U16">
        <f t="shared" ca="1" si="8"/>
        <v>0.64148178027601288</v>
      </c>
      <c r="V16">
        <f t="shared" ca="1" si="8"/>
        <v>0.65182480791037267</v>
      </c>
      <c r="W16">
        <f t="shared" ca="1" si="8"/>
        <v>0.63650747660321771</v>
      </c>
      <c r="X16">
        <f t="shared" ca="1" si="8"/>
        <v>0.88334499626606011</v>
      </c>
      <c r="Y16">
        <f t="shared" ca="1" si="8"/>
        <v>0.74118120548750877</v>
      </c>
      <c r="Z16">
        <f t="shared" ca="1" si="8"/>
        <v>0.99167271349571806</v>
      </c>
      <c r="AA16">
        <f t="shared" ca="1" si="8"/>
        <v>2.4424041345461167E-2</v>
      </c>
      <c r="AB16">
        <f t="shared" ca="1" si="8"/>
        <v>0.5294552026839443</v>
      </c>
      <c r="AC16">
        <f t="shared" ca="1" si="8"/>
        <v>0.42580139617315038</v>
      </c>
      <c r="AD16">
        <f t="shared" ca="1" si="8"/>
        <v>0.27037960904912339</v>
      </c>
      <c r="AE16">
        <f t="shared" ca="1" si="8"/>
        <v>0.60705678354039827</v>
      </c>
      <c r="AF16">
        <f t="shared" ca="1" si="8"/>
        <v>0.24877057562713201</v>
      </c>
      <c r="AG16">
        <f t="shared" ca="1" si="9"/>
        <v>0.94529471480898253</v>
      </c>
      <c r="AH16">
        <f t="shared" ca="1" si="9"/>
        <v>0.19892395037791566</v>
      </c>
      <c r="AI16">
        <f t="shared" ca="1" si="9"/>
        <v>0.37346376300413542</v>
      </c>
      <c r="AJ16">
        <f t="shared" ca="1" si="9"/>
        <v>0.73973356282904612</v>
      </c>
      <c r="AK16">
        <f t="shared" ca="1" si="9"/>
        <v>0.53570209849488393</v>
      </c>
      <c r="AL16">
        <f t="shared" ca="1" si="9"/>
        <v>0.74803934805801453</v>
      </c>
      <c r="AM16">
        <f t="shared" ca="1" si="9"/>
        <v>0.4740633779511142</v>
      </c>
      <c r="AN16">
        <f t="shared" ca="1" si="9"/>
        <v>0.26057476699057625</v>
      </c>
      <c r="AO16">
        <f t="shared" ca="1" si="9"/>
        <v>0.4590195135646683</v>
      </c>
      <c r="AP16">
        <f t="shared" ca="1" si="9"/>
        <v>0.52410206374277613</v>
      </c>
      <c r="AQ16">
        <f t="shared" ca="1" si="9"/>
        <v>0.64197645030750194</v>
      </c>
      <c r="AR16">
        <f t="shared" ca="1" si="9"/>
        <v>0.38391764838430542</v>
      </c>
      <c r="AS16">
        <f t="shared" ca="1" si="9"/>
        <v>0.70032438334104341</v>
      </c>
      <c r="AT16">
        <f t="shared" ca="1" si="9"/>
        <v>0.47869441022830672</v>
      </c>
      <c r="AU16">
        <f t="shared" ca="1" si="9"/>
        <v>0.14001172198608558</v>
      </c>
      <c r="AV16">
        <f t="shared" ca="1" si="9"/>
        <v>0.63597393838189686</v>
      </c>
      <c r="AW16">
        <f t="shared" ca="1" si="10"/>
        <v>0.63527269099171679</v>
      </c>
      <c r="AX16">
        <f t="shared" ca="1" si="10"/>
        <v>0.78171185887273797</v>
      </c>
      <c r="AY16">
        <f t="shared" ca="1" si="10"/>
        <v>0.2442058346621635</v>
      </c>
      <c r="AZ16">
        <f t="shared" ca="1" si="10"/>
        <v>0.41941049216345327</v>
      </c>
      <c r="BA16">
        <f t="shared" ca="1" si="10"/>
        <v>0.32287682038458443</v>
      </c>
      <c r="BB16">
        <f t="shared" ca="1" si="10"/>
        <v>0.31404152508498862</v>
      </c>
      <c r="BC16">
        <f t="shared" ca="1" si="10"/>
        <v>0.20701199031463624</v>
      </c>
      <c r="BD16">
        <f t="shared" ca="1" si="10"/>
        <v>0.37083102433267501</v>
      </c>
      <c r="BE16">
        <f t="shared" ca="1" si="10"/>
        <v>2.0367220945166409E-2</v>
      </c>
      <c r="BF16">
        <f t="shared" ca="1" si="10"/>
        <v>0.47708199936345363</v>
      </c>
      <c r="BG16">
        <f t="shared" ca="1" si="10"/>
        <v>0.34349783280587709</v>
      </c>
      <c r="BH16">
        <f t="shared" ca="1" si="10"/>
        <v>0.70303597845364219</v>
      </c>
      <c r="BI16">
        <f t="shared" ca="1" si="10"/>
        <v>0.16882481194978949</v>
      </c>
      <c r="BJ16">
        <f t="shared" ca="1" si="10"/>
        <v>0.40784364651367366</v>
      </c>
      <c r="BK16">
        <f t="shared" ca="1" si="10"/>
        <v>0.51392071113470694</v>
      </c>
      <c r="BL16">
        <f t="shared" ca="1" si="10"/>
        <v>0.71274614951209825</v>
      </c>
      <c r="BM16">
        <f t="shared" ca="1" si="4"/>
        <v>0.11822013176740254</v>
      </c>
      <c r="BN16">
        <f t="shared" ca="1" si="7"/>
        <v>5.0895773729132121E-2</v>
      </c>
      <c r="BO16">
        <f t="shared" ca="1" si="7"/>
        <v>0.38815066726131942</v>
      </c>
      <c r="BP16">
        <f t="shared" ref="BP16:CE79" ca="1" si="11">RAND()</f>
        <v>0.47170322865407821</v>
      </c>
      <c r="BQ16">
        <f t="shared" ca="1" si="11"/>
        <v>4.052183477303628E-3</v>
      </c>
      <c r="BR16">
        <f t="shared" ca="1" si="11"/>
        <v>0.63236890622636555</v>
      </c>
      <c r="BS16">
        <f t="shared" ca="1" si="11"/>
        <v>0.24521654779896129</v>
      </c>
      <c r="BT16">
        <f t="shared" ca="1" si="11"/>
        <v>0.63184524320838975</v>
      </c>
      <c r="BU16">
        <f t="shared" ca="1" si="11"/>
        <v>0.21892026312636426</v>
      </c>
      <c r="BV16">
        <f t="shared" ca="1" si="11"/>
        <v>0.24415237496328079</v>
      </c>
      <c r="BW16">
        <f t="shared" ca="1" si="11"/>
        <v>0.6537685165877456</v>
      </c>
      <c r="BX16">
        <f t="shared" ca="1" si="11"/>
        <v>0.52901438428777015</v>
      </c>
      <c r="BY16">
        <f t="shared" ca="1" si="11"/>
        <v>0.19896666943801045</v>
      </c>
      <c r="BZ16">
        <f t="shared" ca="1" si="11"/>
        <v>0.80621613699929007</v>
      </c>
      <c r="CA16">
        <f t="shared" ca="1" si="11"/>
        <v>0.65022072737820746</v>
      </c>
      <c r="CB16">
        <f t="shared" ca="1" si="11"/>
        <v>0.63425192075726866</v>
      </c>
      <c r="CC16">
        <f t="shared" ca="1" si="11"/>
        <v>0.88318041857269303</v>
      </c>
      <c r="CD16">
        <f t="shared" ca="1" si="11"/>
        <v>0.7496912595141707</v>
      </c>
      <c r="CE16">
        <f t="shared" ca="1" si="11"/>
        <v>0.1559318061341578</v>
      </c>
      <c r="CF16">
        <f t="shared" ref="CF16:CU79" ca="1" si="12">RAND()</f>
        <v>0.24908125407777904</v>
      </c>
      <c r="CG16">
        <f t="shared" ca="1" si="12"/>
        <v>0.71201052022704381</v>
      </c>
      <c r="CH16">
        <f t="shared" ca="1" si="12"/>
        <v>0.68009774312952742</v>
      </c>
      <c r="CI16">
        <f t="shared" ca="1" si="12"/>
        <v>0.16102261500410531</v>
      </c>
      <c r="CJ16">
        <f t="shared" ca="1" si="12"/>
        <v>0.80824289908787283</v>
      </c>
      <c r="CK16">
        <f t="shared" ca="1" si="12"/>
        <v>0.63046933275709616</v>
      </c>
      <c r="CL16">
        <f t="shared" ca="1" si="12"/>
        <v>0.36236136504329974</v>
      </c>
      <c r="CM16">
        <f t="shared" ca="1" si="12"/>
        <v>0.9290502158184748</v>
      </c>
      <c r="CN16">
        <f t="shared" ca="1" si="12"/>
        <v>0.8489415008140464</v>
      </c>
      <c r="CO16">
        <f t="shared" ca="1" si="12"/>
        <v>0.41105953588023836</v>
      </c>
      <c r="CP16">
        <f t="shared" ca="1" si="12"/>
        <v>2.0426530885207184E-2</v>
      </c>
      <c r="CQ16">
        <f t="shared" ca="1" si="12"/>
        <v>0.59641566756550846</v>
      </c>
      <c r="CR16">
        <f t="shared" ca="1" si="12"/>
        <v>0.95947161374248691</v>
      </c>
      <c r="CS16">
        <f t="shared" ca="1" si="12"/>
        <v>0.25984483483531307</v>
      </c>
      <c r="CT16">
        <f t="shared" ca="1" si="12"/>
        <v>0.99980032007143993</v>
      </c>
      <c r="CU16">
        <f t="shared" ca="1" si="12"/>
        <v>0.97156556960740437</v>
      </c>
      <c r="CV16">
        <f t="shared" ref="CV16:CW79" ca="1" si="13">RAND()</f>
        <v>0.62941682395404064</v>
      </c>
      <c r="CW16">
        <f t="shared" ca="1" si="13"/>
        <v>0.8561374652182091</v>
      </c>
    </row>
    <row r="17" spans="1:101" x14ac:dyDescent="0.2">
      <c r="A17">
        <f t="shared" ca="1" si="2"/>
        <v>0.22062731283882631</v>
      </c>
      <c r="B17">
        <f t="shared" ca="1" si="2"/>
        <v>0.90814148387539517</v>
      </c>
      <c r="C17">
        <f t="shared" ca="1" si="2"/>
        <v>0.58914606849856133</v>
      </c>
      <c r="D17">
        <f t="shared" ca="1" si="2"/>
        <v>0.75945953997668991</v>
      </c>
      <c r="E17">
        <f t="shared" ca="1" si="2"/>
        <v>0.16303742331427562</v>
      </c>
      <c r="F17">
        <f t="shared" ca="1" si="2"/>
        <v>0.97174618212384067</v>
      </c>
      <c r="G17">
        <f t="shared" ca="1" si="2"/>
        <v>0.4633952770581945</v>
      </c>
      <c r="H17">
        <f t="shared" ca="1" si="2"/>
        <v>0.9012376096099054</v>
      </c>
      <c r="I17">
        <f t="shared" ca="1" si="2"/>
        <v>0.84662810819685252</v>
      </c>
      <c r="J17">
        <f t="shared" ca="1" si="2"/>
        <v>0.78918831541714374</v>
      </c>
      <c r="K17">
        <f t="shared" ca="1" si="2"/>
        <v>0.99818773777625591</v>
      </c>
      <c r="L17">
        <f t="shared" ca="1" si="2"/>
        <v>0.7920124220934911</v>
      </c>
      <c r="M17">
        <f t="shared" ca="1" si="2"/>
        <v>0.83911814646990757</v>
      </c>
      <c r="N17">
        <f t="shared" ca="1" si="2"/>
        <v>0.81459095925000735</v>
      </c>
      <c r="O17">
        <f t="shared" ca="1" si="2"/>
        <v>0.54500135539489947</v>
      </c>
      <c r="P17">
        <f t="shared" ca="1" si="2"/>
        <v>0.69619023430160643</v>
      </c>
      <c r="Q17">
        <f t="shared" ca="1" si="8"/>
        <v>9.1307175238597882E-2</v>
      </c>
      <c r="R17">
        <f t="shared" ca="1" si="8"/>
        <v>0.88131186067038936</v>
      </c>
      <c r="S17">
        <f t="shared" ca="1" si="8"/>
        <v>0.95021082912265742</v>
      </c>
      <c r="T17">
        <f t="shared" ca="1" si="8"/>
        <v>0.32115225107572454</v>
      </c>
      <c r="U17">
        <f t="shared" ca="1" si="8"/>
        <v>0.68061263183073284</v>
      </c>
      <c r="V17">
        <f t="shared" ca="1" si="8"/>
        <v>0.20138535663033752</v>
      </c>
      <c r="W17">
        <f t="shared" ca="1" si="8"/>
        <v>0.51880621460165344</v>
      </c>
      <c r="X17">
        <f t="shared" ca="1" si="8"/>
        <v>7.5569506868033987E-2</v>
      </c>
      <c r="Y17">
        <f t="shared" ca="1" si="8"/>
        <v>0.73382860340993283</v>
      </c>
      <c r="Z17">
        <f t="shared" ca="1" si="8"/>
        <v>0.4175014949543967</v>
      </c>
      <c r="AA17">
        <f t="shared" ca="1" si="8"/>
        <v>0.975290436373492</v>
      </c>
      <c r="AB17">
        <f t="shared" ca="1" si="8"/>
        <v>0.32659893923721783</v>
      </c>
      <c r="AC17">
        <f t="shared" ca="1" si="8"/>
        <v>0.93723163637126128</v>
      </c>
      <c r="AD17">
        <f t="shared" ca="1" si="8"/>
        <v>0.6635706889990669</v>
      </c>
      <c r="AE17">
        <f t="shared" ca="1" si="8"/>
        <v>0.56869111099683156</v>
      </c>
      <c r="AF17">
        <f t="shared" ca="1" si="8"/>
        <v>3.4781594038452157E-3</v>
      </c>
      <c r="AG17">
        <f t="shared" ca="1" si="9"/>
        <v>0.61045042420104823</v>
      </c>
      <c r="AH17">
        <f t="shared" ca="1" si="9"/>
        <v>0.43325800904945089</v>
      </c>
      <c r="AI17">
        <f t="shared" ca="1" si="9"/>
        <v>0.91629729275149285</v>
      </c>
      <c r="AJ17">
        <f t="shared" ca="1" si="9"/>
        <v>0.5603377947591287</v>
      </c>
      <c r="AK17">
        <f t="shared" ca="1" si="9"/>
        <v>2.5983872651503814E-3</v>
      </c>
      <c r="AL17">
        <f t="shared" ca="1" si="9"/>
        <v>0.571440340604083</v>
      </c>
      <c r="AM17">
        <f t="shared" ca="1" si="9"/>
        <v>0.20867839364576579</v>
      </c>
      <c r="AN17">
        <f t="shared" ca="1" si="9"/>
        <v>0.59398074869291295</v>
      </c>
      <c r="AO17">
        <f t="shared" ca="1" si="9"/>
        <v>0.84049947257433366</v>
      </c>
      <c r="AP17">
        <f t="shared" ca="1" si="9"/>
        <v>0.98981115394408836</v>
      </c>
      <c r="AQ17">
        <f t="shared" ca="1" si="9"/>
        <v>0.34971712415598522</v>
      </c>
      <c r="AR17">
        <f t="shared" ca="1" si="9"/>
        <v>0.63085375733747062</v>
      </c>
      <c r="AS17">
        <f t="shared" ca="1" si="9"/>
        <v>0.2596497530450248</v>
      </c>
      <c r="AT17">
        <f t="shared" ca="1" si="9"/>
        <v>0.28082215975733693</v>
      </c>
      <c r="AU17">
        <f t="shared" ca="1" si="9"/>
        <v>0.48902224817870077</v>
      </c>
      <c r="AV17">
        <f t="shared" ca="1" si="9"/>
        <v>0.51801864903082373</v>
      </c>
      <c r="AW17">
        <f t="shared" ca="1" si="10"/>
        <v>0.32991927336470361</v>
      </c>
      <c r="AX17">
        <f t="shared" ca="1" si="10"/>
        <v>0.54402862893343606</v>
      </c>
      <c r="AY17">
        <f t="shared" ca="1" si="10"/>
        <v>0.17993100866711342</v>
      </c>
      <c r="AZ17">
        <f t="shared" ca="1" si="10"/>
        <v>0.56261690987665214</v>
      </c>
      <c r="BA17">
        <f t="shared" ca="1" si="10"/>
        <v>0.60830109942742727</v>
      </c>
      <c r="BB17">
        <f t="shared" ca="1" si="10"/>
        <v>6.5085014839449395E-2</v>
      </c>
      <c r="BC17">
        <f t="shared" ca="1" si="10"/>
        <v>0.78415923717252745</v>
      </c>
      <c r="BD17">
        <f t="shared" ca="1" si="10"/>
        <v>0.92664713016061351</v>
      </c>
      <c r="BE17">
        <f t="shared" ca="1" si="10"/>
        <v>0.17798100699312824</v>
      </c>
      <c r="BF17">
        <f t="shared" ca="1" si="10"/>
        <v>0.14393344531160968</v>
      </c>
      <c r="BG17">
        <f t="shared" ca="1" si="10"/>
        <v>0.99066827295794757</v>
      </c>
      <c r="BH17">
        <f t="shared" ca="1" si="10"/>
        <v>0.60372023321033375</v>
      </c>
      <c r="BI17">
        <f t="shared" ca="1" si="10"/>
        <v>0.4125186302937105</v>
      </c>
      <c r="BJ17">
        <f t="shared" ca="1" si="10"/>
        <v>9.8368655506088865E-2</v>
      </c>
      <c r="BK17">
        <f t="shared" ca="1" si="10"/>
        <v>0.26250880607156313</v>
      </c>
      <c r="BL17">
        <f t="shared" ca="1" si="10"/>
        <v>0.40888794851308219</v>
      </c>
      <c r="BM17">
        <f t="shared" ca="1" si="4"/>
        <v>0.36333491344696123</v>
      </c>
      <c r="BN17">
        <f t="shared" ca="1" si="4"/>
        <v>0.54039830067825079</v>
      </c>
      <c r="BO17">
        <f t="shared" ca="1" si="4"/>
        <v>9.2970679633117559E-3</v>
      </c>
      <c r="BP17">
        <f t="shared" ca="1" si="4"/>
        <v>0.11629152086336236</v>
      </c>
      <c r="BQ17">
        <f t="shared" ca="1" si="4"/>
        <v>0.63765010007220813</v>
      </c>
      <c r="BR17">
        <f t="shared" ca="1" si="4"/>
        <v>0.70199819863303614</v>
      </c>
      <c r="BS17">
        <f t="shared" ca="1" si="4"/>
        <v>0.17693782638879818</v>
      </c>
      <c r="BT17">
        <f t="shared" ca="1" si="4"/>
        <v>0.95818281778828196</v>
      </c>
      <c r="BU17">
        <f t="shared" ca="1" si="4"/>
        <v>7.9332831488427735E-2</v>
      </c>
      <c r="BV17">
        <f t="shared" ca="1" si="4"/>
        <v>0.92080915590302459</v>
      </c>
      <c r="BW17">
        <f t="shared" ca="1" si="4"/>
        <v>0.11617780158129798</v>
      </c>
      <c r="BX17">
        <f t="shared" ca="1" si="4"/>
        <v>0.21993069259403997</v>
      </c>
      <c r="BY17">
        <f t="shared" ca="1" si="4"/>
        <v>0.25364002693560672</v>
      </c>
      <c r="BZ17">
        <f t="shared" ca="1" si="4"/>
        <v>0.57237633653827114</v>
      </c>
      <c r="CA17">
        <f t="shared" ca="1" si="4"/>
        <v>0.78104990785874384</v>
      </c>
      <c r="CB17">
        <f t="shared" ca="1" si="11"/>
        <v>0.23589306195658133</v>
      </c>
      <c r="CC17">
        <f t="shared" ca="1" si="11"/>
        <v>0.50112089202590859</v>
      </c>
      <c r="CD17">
        <f t="shared" ca="1" si="11"/>
        <v>5.2632149768883751E-2</v>
      </c>
      <c r="CE17">
        <f t="shared" ca="1" si="11"/>
        <v>0.2475762943008033</v>
      </c>
      <c r="CF17">
        <f t="shared" ca="1" si="12"/>
        <v>0.33641675554572492</v>
      </c>
      <c r="CG17">
        <f t="shared" ca="1" si="12"/>
        <v>0.62311816751890226</v>
      </c>
      <c r="CH17">
        <f t="shared" ca="1" si="12"/>
        <v>0.72392498586821785</v>
      </c>
      <c r="CI17">
        <f t="shared" ca="1" si="12"/>
        <v>2.6954663143419322E-2</v>
      </c>
      <c r="CJ17">
        <f t="shared" ca="1" si="12"/>
        <v>0.87808677312941397</v>
      </c>
      <c r="CK17">
        <f t="shared" ca="1" si="12"/>
        <v>0.1585722553288913</v>
      </c>
      <c r="CL17">
        <f t="shared" ca="1" si="12"/>
        <v>0.42212343114122208</v>
      </c>
      <c r="CM17">
        <f t="shared" ca="1" si="12"/>
        <v>0.13745683779569773</v>
      </c>
      <c r="CN17">
        <f t="shared" ca="1" si="12"/>
        <v>0.28158599782114113</v>
      </c>
      <c r="CO17">
        <f t="shared" ca="1" si="12"/>
        <v>0.2966644585086784</v>
      </c>
      <c r="CP17">
        <f t="shared" ca="1" si="12"/>
        <v>0.20703446086751631</v>
      </c>
      <c r="CQ17">
        <f t="shared" ca="1" si="12"/>
        <v>0.88347990773015439</v>
      </c>
      <c r="CR17">
        <f t="shared" ca="1" si="12"/>
        <v>0.71595557061099946</v>
      </c>
      <c r="CS17">
        <f t="shared" ca="1" si="12"/>
        <v>0.93015288724144174</v>
      </c>
      <c r="CT17">
        <f t="shared" ca="1" si="12"/>
        <v>7.0039109131109556E-2</v>
      </c>
      <c r="CU17">
        <f t="shared" ca="1" si="12"/>
        <v>0.18649256683905602</v>
      </c>
      <c r="CV17">
        <f t="shared" ca="1" si="13"/>
        <v>0.44721231075362422</v>
      </c>
      <c r="CW17">
        <f t="shared" ca="1" si="13"/>
        <v>0.18279083383830197</v>
      </c>
    </row>
    <row r="18" spans="1:101" x14ac:dyDescent="0.2">
      <c r="A18">
        <f t="shared" ca="1" si="2"/>
        <v>0.74470454683750187</v>
      </c>
      <c r="B18">
        <f t="shared" ca="1" si="2"/>
        <v>0.51496107310015993</v>
      </c>
      <c r="C18">
        <f t="shared" ca="1" si="2"/>
        <v>0.73038946865117071</v>
      </c>
      <c r="D18">
        <f t="shared" ca="1" si="2"/>
        <v>0.66955101994959942</v>
      </c>
      <c r="E18">
        <f t="shared" ca="1" si="2"/>
        <v>0.23134223426873501</v>
      </c>
      <c r="F18">
        <f t="shared" ca="1" si="2"/>
        <v>0.17521126780436136</v>
      </c>
      <c r="G18">
        <f t="shared" ca="1" si="2"/>
        <v>1.4899621665821816E-2</v>
      </c>
      <c r="H18">
        <f t="shared" ca="1" si="2"/>
        <v>0.65182388164918204</v>
      </c>
      <c r="I18">
        <f t="shared" ca="1" si="2"/>
        <v>0.88272847214637162</v>
      </c>
      <c r="J18">
        <f t="shared" ca="1" si="2"/>
        <v>0.73106209617646822</v>
      </c>
      <c r="K18">
        <f t="shared" ca="1" si="2"/>
        <v>0.23061444424115651</v>
      </c>
      <c r="L18">
        <f t="shared" ca="1" si="2"/>
        <v>2.3645464656926296E-2</v>
      </c>
      <c r="M18">
        <f t="shared" ca="1" si="2"/>
        <v>0.86428791002895566</v>
      </c>
      <c r="N18">
        <f t="shared" ca="1" si="2"/>
        <v>0.26521205326094932</v>
      </c>
      <c r="O18">
        <f t="shared" ca="1" si="2"/>
        <v>2.4124132646680119E-3</v>
      </c>
      <c r="P18">
        <f t="shared" ca="1" si="2"/>
        <v>0.1748000333931411</v>
      </c>
      <c r="Q18">
        <f t="shared" ca="1" si="8"/>
        <v>0.65919521518108182</v>
      </c>
      <c r="R18">
        <f t="shared" ca="1" si="8"/>
        <v>0.88589903776258838</v>
      </c>
      <c r="S18">
        <f t="shared" ca="1" si="8"/>
        <v>0.41222492776226849</v>
      </c>
      <c r="T18">
        <f t="shared" ca="1" si="8"/>
        <v>0.92765394260148371</v>
      </c>
      <c r="U18">
        <f t="shared" ca="1" si="8"/>
        <v>0.68981546142422423</v>
      </c>
      <c r="V18">
        <f t="shared" ca="1" si="8"/>
        <v>0.26944513883461729</v>
      </c>
      <c r="W18">
        <f t="shared" ca="1" si="8"/>
        <v>8.5448597979932095E-2</v>
      </c>
      <c r="X18">
        <f t="shared" ca="1" si="8"/>
        <v>0.24968140389512872</v>
      </c>
      <c r="Y18">
        <f t="shared" ca="1" si="8"/>
        <v>5.418841150319853E-2</v>
      </c>
      <c r="Z18">
        <f t="shared" ca="1" si="8"/>
        <v>0.46489301920626158</v>
      </c>
      <c r="AA18">
        <f t="shared" ca="1" si="8"/>
        <v>0.57136155595811289</v>
      </c>
      <c r="AB18">
        <f t="shared" ca="1" si="8"/>
        <v>0.73528110373649436</v>
      </c>
      <c r="AC18">
        <f t="shared" ca="1" si="8"/>
        <v>0.64637883604458468</v>
      </c>
      <c r="AD18">
        <f t="shared" ca="1" si="8"/>
        <v>0.12563459331262794</v>
      </c>
      <c r="AE18">
        <f t="shared" ca="1" si="8"/>
        <v>0.81165747977085723</v>
      </c>
      <c r="AF18">
        <f t="shared" ca="1" si="8"/>
        <v>0.8457154629584378</v>
      </c>
      <c r="AG18">
        <f t="shared" ca="1" si="9"/>
        <v>0.35515203482476521</v>
      </c>
      <c r="AH18">
        <f t="shared" ca="1" si="9"/>
        <v>0.54329068096627209</v>
      </c>
      <c r="AI18">
        <f t="shared" ca="1" si="9"/>
        <v>0.89349899796553711</v>
      </c>
      <c r="AJ18">
        <f t="shared" ca="1" si="9"/>
        <v>0.65237606665880676</v>
      </c>
      <c r="AK18">
        <f t="shared" ca="1" si="9"/>
        <v>0.92243657614921859</v>
      </c>
      <c r="AL18">
        <f t="shared" ca="1" si="9"/>
        <v>0.34535999674107098</v>
      </c>
      <c r="AM18">
        <f t="shared" ca="1" si="9"/>
        <v>0.92296147333721967</v>
      </c>
      <c r="AN18">
        <f t="shared" ca="1" si="9"/>
        <v>0.14922813833563942</v>
      </c>
      <c r="AO18">
        <f t="shared" ca="1" si="9"/>
        <v>0.86460995317186173</v>
      </c>
      <c r="AP18">
        <f t="shared" ca="1" si="9"/>
        <v>7.6995973002755069E-2</v>
      </c>
      <c r="AQ18">
        <f t="shared" ca="1" si="9"/>
        <v>0.5737129167688958</v>
      </c>
      <c r="AR18">
        <f t="shared" ca="1" si="9"/>
        <v>0.60157633611682415</v>
      </c>
      <c r="AS18">
        <f t="shared" ca="1" si="9"/>
        <v>0.57624406386392546</v>
      </c>
      <c r="AT18">
        <f t="shared" ca="1" si="9"/>
        <v>0.47877378700028217</v>
      </c>
      <c r="AU18">
        <f t="shared" ca="1" si="9"/>
        <v>0.42242900129864025</v>
      </c>
      <c r="AV18">
        <f t="shared" ca="1" si="9"/>
        <v>0.20360850833358446</v>
      </c>
      <c r="AW18">
        <f t="shared" ca="1" si="10"/>
        <v>0.7304615392564815</v>
      </c>
      <c r="AX18">
        <f t="shared" ca="1" si="10"/>
        <v>0.32660536535653073</v>
      </c>
      <c r="AY18">
        <f t="shared" ca="1" si="10"/>
        <v>0.82586335822489931</v>
      </c>
      <c r="AZ18">
        <f t="shared" ca="1" si="10"/>
        <v>0.67775834027831128</v>
      </c>
      <c r="BA18">
        <f t="shared" ca="1" si="10"/>
        <v>0.15306704063963839</v>
      </c>
      <c r="BB18">
        <f t="shared" ca="1" si="10"/>
        <v>0.69605559701383823</v>
      </c>
      <c r="BC18">
        <f t="shared" ca="1" si="10"/>
        <v>0.27243991170483095</v>
      </c>
      <c r="BD18">
        <f t="shared" ca="1" si="10"/>
        <v>0.2175799326975294</v>
      </c>
      <c r="BE18">
        <f t="shared" ca="1" si="10"/>
        <v>0.51495688058577604</v>
      </c>
      <c r="BF18">
        <f t="shared" ca="1" si="10"/>
        <v>9.8939241831872304E-2</v>
      </c>
      <c r="BG18">
        <f t="shared" ca="1" si="10"/>
        <v>0.65173639070982159</v>
      </c>
      <c r="BH18">
        <f t="shared" ca="1" si="10"/>
        <v>0.4832516147118564</v>
      </c>
      <c r="BI18">
        <f t="shared" ca="1" si="10"/>
        <v>0.56658676683245879</v>
      </c>
      <c r="BJ18">
        <f t="shared" ca="1" si="10"/>
        <v>0.84979633472334926</v>
      </c>
      <c r="BK18">
        <f t="shared" ca="1" si="10"/>
        <v>0.65783727923201141</v>
      </c>
      <c r="BL18">
        <f t="shared" ca="1" si="10"/>
        <v>9.4575578136897986E-2</v>
      </c>
      <c r="BM18">
        <f t="shared" ca="1" si="4"/>
        <v>0.75816200850066007</v>
      </c>
      <c r="BN18">
        <f t="shared" ca="1" si="4"/>
        <v>1.7860733695777009E-3</v>
      </c>
      <c r="BO18">
        <f t="shared" ca="1" si="4"/>
        <v>0.79259360126688061</v>
      </c>
      <c r="BP18">
        <f t="shared" ca="1" si="4"/>
        <v>0.49330816138924372</v>
      </c>
      <c r="BQ18">
        <f t="shared" ca="1" si="4"/>
        <v>0.72001134688122737</v>
      </c>
      <c r="BR18">
        <f t="shared" ca="1" si="4"/>
        <v>0.26033101339161113</v>
      </c>
      <c r="BS18">
        <f t="shared" ca="1" si="4"/>
        <v>0.80316083546605788</v>
      </c>
      <c r="BT18">
        <f t="shared" ca="1" si="4"/>
        <v>0.84088777832934214</v>
      </c>
      <c r="BU18">
        <f t="shared" ca="1" si="4"/>
        <v>0.49744964712758499</v>
      </c>
      <c r="BV18">
        <f t="shared" ca="1" si="4"/>
        <v>0.87934335172477762</v>
      </c>
      <c r="BW18">
        <f t="shared" ca="1" si="4"/>
        <v>0.12755704951252023</v>
      </c>
      <c r="BX18">
        <f t="shared" ca="1" si="4"/>
        <v>0.81406278580528024</v>
      </c>
      <c r="BY18">
        <f t="shared" ca="1" si="4"/>
        <v>0.20545591983026845</v>
      </c>
      <c r="BZ18">
        <f t="shared" ca="1" si="4"/>
        <v>0.66902891669308362</v>
      </c>
      <c r="CA18">
        <f t="shared" ca="1" si="4"/>
        <v>0.32685233460052554</v>
      </c>
      <c r="CB18">
        <f t="shared" ca="1" si="11"/>
        <v>0.39932589550443975</v>
      </c>
      <c r="CC18">
        <f t="shared" ca="1" si="11"/>
        <v>0.31863965963542862</v>
      </c>
      <c r="CD18">
        <f t="shared" ca="1" si="11"/>
        <v>0.46837086592585619</v>
      </c>
      <c r="CE18">
        <f t="shared" ca="1" si="11"/>
        <v>0.95692297067584176</v>
      </c>
      <c r="CF18">
        <f t="shared" ca="1" si="12"/>
        <v>0.81608846397340251</v>
      </c>
      <c r="CG18">
        <f t="shared" ca="1" si="12"/>
        <v>0.64331317259564202</v>
      </c>
      <c r="CH18">
        <f t="shared" ca="1" si="12"/>
        <v>0.13219061233476448</v>
      </c>
      <c r="CI18">
        <f t="shared" ca="1" si="12"/>
        <v>0.57563766113705306</v>
      </c>
      <c r="CJ18">
        <f t="shared" ca="1" si="12"/>
        <v>0.40524570109581437</v>
      </c>
      <c r="CK18">
        <f t="shared" ca="1" si="12"/>
        <v>9.3073359072059936E-2</v>
      </c>
      <c r="CL18">
        <f t="shared" ca="1" si="12"/>
        <v>0.21726942384872605</v>
      </c>
      <c r="CM18">
        <f t="shared" ca="1" si="12"/>
        <v>0.61359820819888244</v>
      </c>
      <c r="CN18">
        <f t="shared" ca="1" si="12"/>
        <v>0.9248078463846352</v>
      </c>
      <c r="CO18">
        <f t="shared" ca="1" si="12"/>
        <v>0.3413947914703731</v>
      </c>
      <c r="CP18">
        <f t="shared" ca="1" si="12"/>
        <v>0.3977067607346948</v>
      </c>
      <c r="CQ18">
        <f t="shared" ca="1" si="12"/>
        <v>0.59090927078499111</v>
      </c>
      <c r="CR18">
        <f t="shared" ca="1" si="12"/>
        <v>0.72242981878097512</v>
      </c>
      <c r="CS18">
        <f t="shared" ca="1" si="12"/>
        <v>0.2263323906896334</v>
      </c>
      <c r="CT18">
        <f t="shared" ca="1" si="12"/>
        <v>0.56240065558605801</v>
      </c>
      <c r="CU18">
        <f t="shared" ca="1" si="12"/>
        <v>0.31442625520302603</v>
      </c>
      <c r="CV18">
        <f t="shared" ca="1" si="13"/>
        <v>0.7016101107862619</v>
      </c>
      <c r="CW18">
        <f t="shared" ca="1" si="13"/>
        <v>0.12378247263955455</v>
      </c>
    </row>
    <row r="19" spans="1:101" x14ac:dyDescent="0.2">
      <c r="A19">
        <f t="shared" ca="1" si="2"/>
        <v>0.47096867671285314</v>
      </c>
      <c r="B19">
        <f t="shared" ca="1" si="2"/>
        <v>0.61112773036832646</v>
      </c>
      <c r="C19">
        <f t="shared" ca="1" si="2"/>
        <v>0.58549919882411461</v>
      </c>
      <c r="D19">
        <f t="shared" ca="1" si="2"/>
        <v>0.1824777370897589</v>
      </c>
      <c r="E19">
        <f t="shared" ca="1" si="2"/>
        <v>0.83635687455982577</v>
      </c>
      <c r="F19">
        <f t="shared" ca="1" si="2"/>
        <v>0.74800790287218655</v>
      </c>
      <c r="G19">
        <f t="shared" ca="1" si="2"/>
        <v>0.91378388357515528</v>
      </c>
      <c r="H19">
        <f t="shared" ca="1" si="2"/>
        <v>0.78008348265118121</v>
      </c>
      <c r="I19">
        <f t="shared" ca="1" si="2"/>
        <v>0.72726195787454007</v>
      </c>
      <c r="J19">
        <f t="shared" ca="1" si="2"/>
        <v>0.84453961100814579</v>
      </c>
      <c r="K19">
        <f t="shared" ca="1" si="2"/>
        <v>0.27448855884507362</v>
      </c>
      <c r="L19">
        <f t="shared" ca="1" si="2"/>
        <v>0.53575897826143226</v>
      </c>
      <c r="M19">
        <f t="shared" ca="1" si="2"/>
        <v>0.57728914146305532</v>
      </c>
      <c r="N19">
        <f t="shared" ca="1" si="2"/>
        <v>0.19620280722029881</v>
      </c>
      <c r="O19">
        <f t="shared" ca="1" si="2"/>
        <v>0.9039638325168553</v>
      </c>
      <c r="P19">
        <f t="shared" ca="1" si="2"/>
        <v>0.93375422754889881</v>
      </c>
      <c r="Q19">
        <f t="shared" ca="1" si="8"/>
        <v>0.33602359044877661</v>
      </c>
      <c r="R19">
        <f t="shared" ca="1" si="8"/>
        <v>0.81674919005259483</v>
      </c>
      <c r="S19">
        <f t="shared" ca="1" si="8"/>
        <v>0.90753431499315684</v>
      </c>
      <c r="T19">
        <f t="shared" ca="1" si="8"/>
        <v>0.3261345751460607</v>
      </c>
      <c r="U19">
        <f t="shared" ca="1" si="8"/>
        <v>0.49418100688933853</v>
      </c>
      <c r="V19">
        <f t="shared" ca="1" si="8"/>
        <v>0.5768317256644856</v>
      </c>
      <c r="W19">
        <f t="shared" ca="1" si="8"/>
        <v>0.76347775673559715</v>
      </c>
      <c r="X19">
        <f t="shared" ca="1" si="8"/>
        <v>0.76937513159598647</v>
      </c>
      <c r="Y19">
        <f t="shared" ca="1" si="8"/>
        <v>7.8308971161553775E-2</v>
      </c>
      <c r="Z19">
        <f t="shared" ca="1" si="8"/>
        <v>7.1330322173354999E-2</v>
      </c>
      <c r="AA19">
        <f t="shared" ca="1" si="8"/>
        <v>0.78754950106542343</v>
      </c>
      <c r="AB19">
        <f t="shared" ca="1" si="8"/>
        <v>0.25544833553301194</v>
      </c>
      <c r="AC19">
        <f t="shared" ca="1" si="8"/>
        <v>0.65193394217023892</v>
      </c>
      <c r="AD19">
        <f t="shared" ca="1" si="8"/>
        <v>0.27043831224138648</v>
      </c>
      <c r="AE19">
        <f t="shared" ca="1" si="8"/>
        <v>5.6146453818656128E-2</v>
      </c>
      <c r="AF19">
        <f t="shared" ca="1" si="8"/>
        <v>0.51147932025953413</v>
      </c>
      <c r="AG19">
        <f t="shared" ca="1" si="9"/>
        <v>0.97892072891479476</v>
      </c>
      <c r="AH19">
        <f t="shared" ca="1" si="9"/>
        <v>0.86732006191493793</v>
      </c>
      <c r="AI19">
        <f t="shared" ca="1" si="9"/>
        <v>0.87546808650843366</v>
      </c>
      <c r="AJ19">
        <f t="shared" ca="1" si="9"/>
        <v>0.99353083406752307</v>
      </c>
      <c r="AK19">
        <f t="shared" ca="1" si="9"/>
        <v>0.10244399582837815</v>
      </c>
      <c r="AL19">
        <f t="shared" ca="1" si="9"/>
        <v>0.23619857108254472</v>
      </c>
      <c r="AM19">
        <f t="shared" ca="1" si="9"/>
        <v>0.41329182663315756</v>
      </c>
      <c r="AN19">
        <f t="shared" ca="1" si="9"/>
        <v>0.34738469018596885</v>
      </c>
      <c r="AO19">
        <f t="shared" ca="1" si="9"/>
        <v>0.27369665499417484</v>
      </c>
      <c r="AP19">
        <f t="shared" ca="1" si="9"/>
        <v>0.78091135684309565</v>
      </c>
      <c r="AQ19">
        <f t="shared" ca="1" si="9"/>
        <v>7.3531980729699464E-2</v>
      </c>
      <c r="AR19">
        <f t="shared" ca="1" si="9"/>
        <v>0.26198287658909236</v>
      </c>
      <c r="AS19">
        <f t="shared" ca="1" si="9"/>
        <v>0.21547933943524955</v>
      </c>
      <c r="AT19">
        <f t="shared" ca="1" si="9"/>
        <v>0.43282990484314543</v>
      </c>
      <c r="AU19">
        <f t="shared" ca="1" si="9"/>
        <v>0.98303745458630554</v>
      </c>
      <c r="AV19">
        <f t="shared" ca="1" si="9"/>
        <v>1.1740993094914165E-3</v>
      </c>
      <c r="AW19">
        <f t="shared" ca="1" si="10"/>
        <v>0.55284026126222297</v>
      </c>
      <c r="AX19">
        <f t="shared" ca="1" si="10"/>
        <v>5.1834365128312188E-2</v>
      </c>
      <c r="AY19">
        <f t="shared" ca="1" si="10"/>
        <v>0.36491593245684728</v>
      </c>
      <c r="AZ19">
        <f t="shared" ca="1" si="10"/>
        <v>0.16165587600974951</v>
      </c>
      <c r="BA19">
        <f t="shared" ca="1" si="10"/>
        <v>0.71346395595097534</v>
      </c>
      <c r="BB19">
        <f t="shared" ca="1" si="10"/>
        <v>0.95344532732914433</v>
      </c>
      <c r="BC19">
        <f t="shared" ca="1" si="10"/>
        <v>0.27070468597751629</v>
      </c>
      <c r="BD19">
        <f t="shared" ca="1" si="10"/>
        <v>0.74189512494319643</v>
      </c>
      <c r="BE19">
        <f t="shared" ca="1" si="10"/>
        <v>0.71756733174477649</v>
      </c>
      <c r="BF19">
        <f t="shared" ca="1" si="10"/>
        <v>0.76065809311927846</v>
      </c>
      <c r="BG19">
        <f t="shared" ca="1" si="10"/>
        <v>0.41078156121702902</v>
      </c>
      <c r="BH19">
        <f t="shared" ca="1" si="10"/>
        <v>0.82310485166123182</v>
      </c>
      <c r="BI19">
        <f t="shared" ca="1" si="10"/>
        <v>7.5288176052235589E-2</v>
      </c>
      <c r="BJ19">
        <f t="shared" ca="1" si="10"/>
        <v>0.95526114529800321</v>
      </c>
      <c r="BK19">
        <f t="shared" ca="1" si="10"/>
        <v>0.65019378366321234</v>
      </c>
      <c r="BL19">
        <f t="shared" ca="1" si="10"/>
        <v>0.4193282618247357</v>
      </c>
      <c r="BM19">
        <f t="shared" ca="1" si="4"/>
        <v>0.82254642317776971</v>
      </c>
      <c r="BN19">
        <f t="shared" ca="1" si="4"/>
        <v>0.15077668497734853</v>
      </c>
      <c r="BO19">
        <f t="shared" ca="1" si="4"/>
        <v>0.16595512833673354</v>
      </c>
      <c r="BP19">
        <f t="shared" ca="1" si="4"/>
        <v>0.95990277440726512</v>
      </c>
      <c r="BQ19">
        <f t="shared" ca="1" si="4"/>
        <v>0.34507312113639466</v>
      </c>
      <c r="BR19">
        <f t="shared" ca="1" si="4"/>
        <v>0.34470078918711833</v>
      </c>
      <c r="BS19">
        <f t="shared" ca="1" si="4"/>
        <v>0.39901574716569632</v>
      </c>
      <c r="BT19">
        <f t="shared" ca="1" si="4"/>
        <v>0.15044964837173713</v>
      </c>
      <c r="BU19">
        <f t="shared" ca="1" si="4"/>
        <v>0.71414163293077293</v>
      </c>
      <c r="BV19">
        <f t="shared" ca="1" si="4"/>
        <v>0.35203447202648985</v>
      </c>
      <c r="BW19">
        <f t="shared" ca="1" si="4"/>
        <v>0.23871070146793316</v>
      </c>
      <c r="BX19">
        <f t="shared" ca="1" si="4"/>
        <v>0.44914418915262255</v>
      </c>
      <c r="BY19">
        <f t="shared" ca="1" si="4"/>
        <v>0.49712167481974578</v>
      </c>
      <c r="BZ19">
        <f t="shared" ca="1" si="4"/>
        <v>0.21807107808466497</v>
      </c>
      <c r="CA19">
        <f t="shared" ca="1" si="4"/>
        <v>0.91629024675273896</v>
      </c>
      <c r="CB19">
        <f t="shared" ca="1" si="11"/>
        <v>0.78600733371634879</v>
      </c>
      <c r="CC19">
        <f t="shared" ca="1" si="11"/>
        <v>0.53592063509051846</v>
      </c>
      <c r="CD19">
        <f t="shared" ca="1" si="11"/>
        <v>0.40759082671158753</v>
      </c>
      <c r="CE19">
        <f t="shared" ca="1" si="11"/>
        <v>3.9704291425736171E-2</v>
      </c>
      <c r="CF19">
        <f t="shared" ca="1" si="12"/>
        <v>0.79563756526291407</v>
      </c>
      <c r="CG19">
        <f t="shared" ca="1" si="12"/>
        <v>0.13988289033712675</v>
      </c>
      <c r="CH19">
        <f t="shared" ca="1" si="12"/>
        <v>0.47986805310867675</v>
      </c>
      <c r="CI19">
        <f t="shared" ca="1" si="12"/>
        <v>9.6136163885572778E-2</v>
      </c>
      <c r="CJ19">
        <f t="shared" ca="1" si="12"/>
        <v>0.8995496000806521</v>
      </c>
      <c r="CK19">
        <f t="shared" ca="1" si="12"/>
        <v>0.41955045781360967</v>
      </c>
      <c r="CL19">
        <f t="shared" ca="1" si="12"/>
        <v>0.39419653184046377</v>
      </c>
      <c r="CM19">
        <f t="shared" ca="1" si="12"/>
        <v>0.24506216795962277</v>
      </c>
      <c r="CN19">
        <f t="shared" ca="1" si="12"/>
        <v>0.34443447487747469</v>
      </c>
      <c r="CO19">
        <f t="shared" ca="1" si="12"/>
        <v>0.24533795792923685</v>
      </c>
      <c r="CP19">
        <f t="shared" ca="1" si="12"/>
        <v>0.34940643802369431</v>
      </c>
      <c r="CQ19">
        <f t="shared" ca="1" si="12"/>
        <v>0.99117355657173811</v>
      </c>
      <c r="CR19">
        <f t="shared" ca="1" si="12"/>
        <v>0.95545501228597629</v>
      </c>
      <c r="CS19">
        <f t="shared" ca="1" si="12"/>
        <v>0.24056798689377656</v>
      </c>
      <c r="CT19">
        <f t="shared" ca="1" si="12"/>
        <v>0.14409908689720874</v>
      </c>
      <c r="CU19">
        <f t="shared" ca="1" si="12"/>
        <v>0.49155562160904087</v>
      </c>
      <c r="CV19">
        <f t="shared" ca="1" si="13"/>
        <v>0.29041327220694679</v>
      </c>
      <c r="CW19">
        <f t="shared" ca="1" si="13"/>
        <v>0.33655764684063172</v>
      </c>
    </row>
    <row r="20" spans="1:101" x14ac:dyDescent="0.2">
      <c r="A20">
        <f t="shared" ca="1" si="2"/>
        <v>0.3231450481871555</v>
      </c>
      <c r="B20">
        <f t="shared" ca="1" si="2"/>
        <v>0.35866793735518121</v>
      </c>
      <c r="C20">
        <f t="shared" ca="1" si="2"/>
        <v>0.97300412508428513</v>
      </c>
      <c r="D20">
        <f t="shared" ca="1" si="2"/>
        <v>0.29464288554503582</v>
      </c>
      <c r="E20">
        <f t="shared" ca="1" si="2"/>
        <v>0.64743695588609318</v>
      </c>
      <c r="F20">
        <f t="shared" ca="1" si="2"/>
        <v>0.90510945588581371</v>
      </c>
      <c r="G20">
        <f t="shared" ca="1" si="2"/>
        <v>0.51487429658493578</v>
      </c>
      <c r="H20">
        <f t="shared" ca="1" si="2"/>
        <v>0.64387515458804234</v>
      </c>
      <c r="I20">
        <f t="shared" ca="1" si="2"/>
        <v>0.30387479228036185</v>
      </c>
      <c r="J20">
        <f t="shared" ca="1" si="2"/>
        <v>0.95311198237988248</v>
      </c>
      <c r="K20">
        <f t="shared" ca="1" si="2"/>
        <v>3.3833926888059529E-2</v>
      </c>
      <c r="L20">
        <f t="shared" ca="1" si="2"/>
        <v>0.88617683238494216</v>
      </c>
      <c r="M20">
        <f t="shared" ca="1" si="2"/>
        <v>0.47952078560709988</v>
      </c>
      <c r="N20">
        <f t="shared" ca="1" si="2"/>
        <v>0.27872115781311935</v>
      </c>
      <c r="O20">
        <f t="shared" ca="1" si="2"/>
        <v>0.43064370024267817</v>
      </c>
      <c r="P20">
        <f t="shared" ca="1" si="2"/>
        <v>0.51478407319239827</v>
      </c>
      <c r="Q20">
        <f t="shared" ca="1" si="8"/>
        <v>0.71616080267216287</v>
      </c>
      <c r="R20">
        <f t="shared" ca="1" si="8"/>
        <v>0.52179485714040807</v>
      </c>
      <c r="S20">
        <f t="shared" ca="1" si="8"/>
        <v>0.18004820463018256</v>
      </c>
      <c r="T20">
        <f t="shared" ca="1" si="8"/>
        <v>8.4834083601245003E-2</v>
      </c>
      <c r="U20">
        <f t="shared" ca="1" si="8"/>
        <v>0.69120593954633602</v>
      </c>
      <c r="V20">
        <f t="shared" ca="1" si="8"/>
        <v>0.57522942570892455</v>
      </c>
      <c r="W20">
        <f t="shared" ca="1" si="8"/>
        <v>0.30136437280893169</v>
      </c>
      <c r="X20">
        <f t="shared" ca="1" si="8"/>
        <v>0.16046725938241013</v>
      </c>
      <c r="Y20">
        <f t="shared" ca="1" si="8"/>
        <v>6.2229574767663665E-2</v>
      </c>
      <c r="Z20">
        <f t="shared" ca="1" si="8"/>
        <v>0.96651969829510342</v>
      </c>
      <c r="AA20">
        <f t="shared" ca="1" si="8"/>
        <v>0.78875971624446828</v>
      </c>
      <c r="AB20">
        <f t="shared" ca="1" si="8"/>
        <v>0.51806591725240458</v>
      </c>
      <c r="AC20">
        <f t="shared" ca="1" si="8"/>
        <v>0.54357276559372969</v>
      </c>
      <c r="AD20">
        <f t="shared" ca="1" si="8"/>
        <v>0.50140148031814336</v>
      </c>
      <c r="AE20">
        <f t="shared" ca="1" si="8"/>
        <v>0.77253627356567478</v>
      </c>
      <c r="AF20">
        <f t="shared" ca="1" si="8"/>
        <v>0.38512669340086658</v>
      </c>
      <c r="AG20">
        <f t="shared" ca="1" si="9"/>
        <v>0.99139046599533009</v>
      </c>
      <c r="AH20">
        <f t="shared" ca="1" si="9"/>
        <v>0.57840506671409486</v>
      </c>
      <c r="AI20">
        <f t="shared" ca="1" si="9"/>
        <v>0.34012268656673494</v>
      </c>
      <c r="AJ20">
        <f t="shared" ca="1" si="9"/>
        <v>0.95255076605849243</v>
      </c>
      <c r="AK20">
        <f t="shared" ca="1" si="9"/>
        <v>0.26587555181573286</v>
      </c>
      <c r="AL20">
        <f t="shared" ca="1" si="9"/>
        <v>0.11376706190533747</v>
      </c>
      <c r="AM20">
        <f t="shared" ca="1" si="9"/>
        <v>0.20077686709925568</v>
      </c>
      <c r="AN20">
        <f t="shared" ca="1" si="9"/>
        <v>0.41597658017382111</v>
      </c>
      <c r="AO20">
        <f t="shared" ca="1" si="9"/>
        <v>0.40658380512338044</v>
      </c>
      <c r="AP20">
        <f t="shared" ca="1" si="9"/>
        <v>0.52865121051432773</v>
      </c>
      <c r="AQ20">
        <f t="shared" ca="1" si="9"/>
        <v>0.77796743014799186</v>
      </c>
      <c r="AR20">
        <f t="shared" ca="1" si="9"/>
        <v>0.12309519580593697</v>
      </c>
      <c r="AS20">
        <f t="shared" ca="1" si="9"/>
        <v>0.55681765562682362</v>
      </c>
      <c r="AT20">
        <f t="shared" ca="1" si="9"/>
        <v>0.56184152268610144</v>
      </c>
      <c r="AU20">
        <f t="shared" ca="1" si="9"/>
        <v>0.96321493816981707</v>
      </c>
      <c r="AV20">
        <f t="shared" ca="1" si="9"/>
        <v>0.87956109381053948</v>
      </c>
      <c r="AW20">
        <f t="shared" ca="1" si="10"/>
        <v>0.9790683090141219</v>
      </c>
      <c r="AX20">
        <f t="shared" ca="1" si="10"/>
        <v>0.64790627514452315</v>
      </c>
      <c r="AY20">
        <f t="shared" ca="1" si="10"/>
        <v>0.40166406846225022</v>
      </c>
      <c r="AZ20">
        <f t="shared" ca="1" si="10"/>
        <v>0.21353037226843075</v>
      </c>
      <c r="BA20">
        <f t="shared" ca="1" si="10"/>
        <v>0.91016983336019541</v>
      </c>
      <c r="BB20">
        <f t="shared" ca="1" si="10"/>
        <v>0.59020128839079811</v>
      </c>
      <c r="BC20">
        <f t="shared" ca="1" si="10"/>
        <v>0.22668302186064204</v>
      </c>
      <c r="BD20">
        <f t="shared" ca="1" si="10"/>
        <v>0.53126633628830444</v>
      </c>
      <c r="BE20">
        <f t="shared" ca="1" si="10"/>
        <v>0.4308567242782777</v>
      </c>
      <c r="BF20">
        <f t="shared" ca="1" si="10"/>
        <v>0.14878403646951532</v>
      </c>
      <c r="BG20">
        <f t="shared" ca="1" si="10"/>
        <v>0.48322750807843395</v>
      </c>
      <c r="BH20">
        <f t="shared" ca="1" si="10"/>
        <v>1.8946070855495711E-2</v>
      </c>
      <c r="BI20">
        <f t="shared" ca="1" si="10"/>
        <v>0.68245863277980756</v>
      </c>
      <c r="BJ20">
        <f t="shared" ca="1" si="10"/>
        <v>0.84994478028076037</v>
      </c>
      <c r="BK20">
        <f t="shared" ca="1" si="10"/>
        <v>0.70214467252705359</v>
      </c>
      <c r="BL20">
        <f t="shared" ca="1" si="10"/>
        <v>0.41808161615765649</v>
      </c>
      <c r="BM20">
        <f t="shared" ca="1" si="4"/>
        <v>2.3915356928239428E-2</v>
      </c>
      <c r="BN20">
        <f t="shared" ca="1" si="4"/>
        <v>0.62631819441535741</v>
      </c>
      <c r="BO20">
        <f t="shared" ca="1" si="4"/>
        <v>0.516162967723368</v>
      </c>
      <c r="BP20">
        <f t="shared" ca="1" si="4"/>
        <v>0.25514953742881874</v>
      </c>
      <c r="BQ20">
        <f t="shared" ca="1" si="4"/>
        <v>0.74420517614865911</v>
      </c>
      <c r="BR20">
        <f t="shared" ca="1" si="4"/>
        <v>0.7674595229348895</v>
      </c>
      <c r="BS20">
        <f t="shared" ca="1" si="4"/>
        <v>0.88271555148232672</v>
      </c>
      <c r="BT20">
        <f t="shared" ca="1" si="4"/>
        <v>0.95456376227480066</v>
      </c>
      <c r="BU20">
        <f t="shared" ca="1" si="4"/>
        <v>0.40521502054241842</v>
      </c>
      <c r="BV20">
        <f t="shared" ca="1" si="4"/>
        <v>0.41516953427081082</v>
      </c>
      <c r="BW20">
        <f t="shared" ca="1" si="4"/>
        <v>0.8278556556512956</v>
      </c>
      <c r="BX20">
        <f t="shared" ca="1" si="4"/>
        <v>0.79630777722519741</v>
      </c>
      <c r="BY20">
        <f t="shared" ca="1" si="4"/>
        <v>0.43729284679784741</v>
      </c>
      <c r="BZ20">
        <f t="shared" ca="1" si="4"/>
        <v>0.30163976728316166</v>
      </c>
      <c r="CA20">
        <f t="shared" ca="1" si="4"/>
        <v>0.4597604047124163</v>
      </c>
      <c r="CB20">
        <f t="shared" ca="1" si="11"/>
        <v>0.27330080038864191</v>
      </c>
      <c r="CC20">
        <f t="shared" ca="1" si="11"/>
        <v>0.84661018526910603</v>
      </c>
      <c r="CD20">
        <f t="shared" ca="1" si="11"/>
        <v>0.15880423732657878</v>
      </c>
      <c r="CE20">
        <f t="shared" ca="1" si="11"/>
        <v>0.36707408279112652</v>
      </c>
      <c r="CF20">
        <f t="shared" ca="1" si="12"/>
        <v>0.20711387984027763</v>
      </c>
      <c r="CG20">
        <f t="shared" ca="1" si="12"/>
        <v>0.81728788939566266</v>
      </c>
      <c r="CH20">
        <f t="shared" ca="1" si="12"/>
        <v>0.64322009027226201</v>
      </c>
      <c r="CI20">
        <f t="shared" ca="1" si="12"/>
        <v>3.4339147467692288E-2</v>
      </c>
      <c r="CJ20">
        <f t="shared" ca="1" si="12"/>
        <v>0.8246304223730363</v>
      </c>
      <c r="CK20">
        <f t="shared" ca="1" si="12"/>
        <v>0.48109340986924942</v>
      </c>
      <c r="CL20">
        <f t="shared" ca="1" si="12"/>
        <v>0.34467817243298304</v>
      </c>
      <c r="CM20">
        <f t="shared" ca="1" si="12"/>
        <v>0.68277738195553606</v>
      </c>
      <c r="CN20">
        <f t="shared" ca="1" si="12"/>
        <v>0.33780301679585079</v>
      </c>
      <c r="CO20">
        <f t="shared" ca="1" si="12"/>
        <v>0.76569152362212989</v>
      </c>
      <c r="CP20">
        <f t="shared" ca="1" si="12"/>
        <v>0.54083056241108129</v>
      </c>
      <c r="CQ20">
        <f t="shared" ca="1" si="12"/>
        <v>0.75489590505271087</v>
      </c>
      <c r="CR20">
        <f t="shared" ca="1" si="12"/>
        <v>0.10108695751744579</v>
      </c>
      <c r="CS20">
        <f t="shared" ca="1" si="12"/>
        <v>0.19158474839180906</v>
      </c>
      <c r="CT20">
        <f t="shared" ca="1" si="12"/>
        <v>6.8692842412008681E-2</v>
      </c>
      <c r="CU20">
        <f t="shared" ca="1" si="12"/>
        <v>0.93623409441789252</v>
      </c>
      <c r="CV20">
        <f t="shared" ca="1" si="13"/>
        <v>0.64046056901247173</v>
      </c>
      <c r="CW20">
        <f t="shared" ca="1" si="13"/>
        <v>0.35635649875512609</v>
      </c>
    </row>
    <row r="21" spans="1:101" x14ac:dyDescent="0.2">
      <c r="A21">
        <f t="shared" ca="1" si="2"/>
        <v>0.9613098767188395</v>
      </c>
      <c r="B21">
        <f t="shared" ca="1" si="2"/>
        <v>0.97705360345676884</v>
      </c>
      <c r="C21">
        <f t="shared" ca="1" si="2"/>
        <v>0.99488300533068452</v>
      </c>
      <c r="D21">
        <f t="shared" ca="1" si="2"/>
        <v>0.56453637954191715</v>
      </c>
      <c r="E21">
        <f t="shared" ca="1" si="2"/>
        <v>0.73754363058015648</v>
      </c>
      <c r="F21">
        <f t="shared" ca="1" si="2"/>
        <v>0.72022450447300679</v>
      </c>
      <c r="G21">
        <f t="shared" ca="1" si="2"/>
        <v>0.23249024371217053</v>
      </c>
      <c r="H21">
        <f t="shared" ca="1" si="2"/>
        <v>0.35111836712134248</v>
      </c>
      <c r="I21">
        <f t="shared" ca="1" si="2"/>
        <v>0.20872935801074044</v>
      </c>
      <c r="J21">
        <f t="shared" ca="1" si="2"/>
        <v>0.26028039912682754</v>
      </c>
      <c r="K21">
        <f t="shared" ca="1" si="2"/>
        <v>0.58224520653444223</v>
      </c>
      <c r="L21">
        <f t="shared" ca="1" si="2"/>
        <v>0.8651302883918629</v>
      </c>
      <c r="M21">
        <f t="shared" ca="1" si="2"/>
        <v>0.59808114592974904</v>
      </c>
      <c r="N21">
        <f t="shared" ca="1" si="2"/>
        <v>0.65793578859960511</v>
      </c>
      <c r="O21">
        <f t="shared" ca="1" si="2"/>
        <v>0.96566405382537779</v>
      </c>
      <c r="P21">
        <f t="shared" ca="1" si="2"/>
        <v>0.97251712258889078</v>
      </c>
      <c r="Q21">
        <f t="shared" ca="1" si="8"/>
        <v>0.32930658941786584</v>
      </c>
      <c r="R21">
        <f t="shared" ca="1" si="8"/>
        <v>0.43762335806324282</v>
      </c>
      <c r="S21">
        <f t="shared" ca="1" si="8"/>
        <v>0.52144177766865341</v>
      </c>
      <c r="T21">
        <f t="shared" ca="1" si="8"/>
        <v>0.9498180671199965</v>
      </c>
      <c r="U21">
        <f t="shared" ca="1" si="8"/>
        <v>0.41317310748842462</v>
      </c>
      <c r="V21">
        <f t="shared" ca="1" si="8"/>
        <v>8.2945346439197154E-2</v>
      </c>
      <c r="W21">
        <f t="shared" ca="1" si="8"/>
        <v>0.20457409377161118</v>
      </c>
      <c r="X21">
        <f t="shared" ca="1" si="8"/>
        <v>0.89775361492316652</v>
      </c>
      <c r="Y21">
        <f t="shared" ca="1" si="8"/>
        <v>0.55930126857143925</v>
      </c>
      <c r="Z21">
        <f t="shared" ca="1" si="8"/>
        <v>0.31857910742705919</v>
      </c>
      <c r="AA21">
        <f t="shared" ca="1" si="8"/>
        <v>0.52491926571941006</v>
      </c>
      <c r="AB21">
        <f t="shared" ca="1" si="8"/>
        <v>0.7525589144843331</v>
      </c>
      <c r="AC21">
        <f t="shared" ca="1" si="8"/>
        <v>0.89487713853825424</v>
      </c>
      <c r="AD21">
        <f t="shared" ca="1" si="8"/>
        <v>0.60611607777313181</v>
      </c>
      <c r="AE21">
        <f t="shared" ca="1" si="8"/>
        <v>0.52424452460651594</v>
      </c>
      <c r="AF21">
        <f t="shared" ca="1" si="8"/>
        <v>0.4592418233780502</v>
      </c>
      <c r="AG21">
        <f t="shared" ca="1" si="9"/>
        <v>0.2091869170022379</v>
      </c>
      <c r="AH21">
        <f t="shared" ca="1" si="9"/>
        <v>0.77833679828744096</v>
      </c>
      <c r="AI21">
        <f t="shared" ca="1" si="9"/>
        <v>0.86034427976478445</v>
      </c>
      <c r="AJ21">
        <f t="shared" ca="1" si="9"/>
        <v>0.72696261242104765</v>
      </c>
      <c r="AK21">
        <f t="shared" ca="1" si="9"/>
        <v>0.15849669040839387</v>
      </c>
      <c r="AL21">
        <f t="shared" ca="1" si="9"/>
        <v>0.24237281154878754</v>
      </c>
      <c r="AM21">
        <f t="shared" ca="1" si="9"/>
        <v>0.83120040850800991</v>
      </c>
      <c r="AN21">
        <f t="shared" ca="1" si="9"/>
        <v>5.7770823731809529E-2</v>
      </c>
      <c r="AO21">
        <f t="shared" ca="1" si="9"/>
        <v>0.42667783143136695</v>
      </c>
      <c r="AP21">
        <f t="shared" ca="1" si="9"/>
        <v>0.8829581987236782</v>
      </c>
      <c r="AQ21">
        <f t="shared" ca="1" si="9"/>
        <v>0.93987478189321216</v>
      </c>
      <c r="AR21">
        <f t="shared" ca="1" si="9"/>
        <v>0.67525764590829074</v>
      </c>
      <c r="AS21">
        <f t="shared" ca="1" si="9"/>
        <v>0.37107909078505641</v>
      </c>
      <c r="AT21">
        <f t="shared" ca="1" si="9"/>
        <v>0.14939380720681461</v>
      </c>
      <c r="AU21">
        <f t="shared" ca="1" si="9"/>
        <v>0.444893703119565</v>
      </c>
      <c r="AV21">
        <f t="shared" ca="1" si="9"/>
        <v>0.84201681773983517</v>
      </c>
      <c r="AW21">
        <f t="shared" ca="1" si="10"/>
        <v>0.45200517561033293</v>
      </c>
      <c r="AX21">
        <f t="shared" ca="1" si="10"/>
        <v>2.185400681575711E-2</v>
      </c>
      <c r="AY21">
        <f t="shared" ca="1" si="10"/>
        <v>0.9051761190974047</v>
      </c>
      <c r="AZ21">
        <f t="shared" ca="1" si="10"/>
        <v>0.31552124819299909</v>
      </c>
      <c r="BA21">
        <f t="shared" ca="1" si="10"/>
        <v>0.69148264713706586</v>
      </c>
      <c r="BB21">
        <f t="shared" ca="1" si="10"/>
        <v>0.35324037956791143</v>
      </c>
      <c r="BC21">
        <f t="shared" ca="1" si="10"/>
        <v>0.15472034403950885</v>
      </c>
      <c r="BD21">
        <f t="shared" ca="1" si="10"/>
        <v>0.52756474699518685</v>
      </c>
      <c r="BE21">
        <f t="shared" ca="1" si="10"/>
        <v>0.47585495908945186</v>
      </c>
      <c r="BF21">
        <f t="shared" ca="1" si="10"/>
        <v>0.49392847866257239</v>
      </c>
      <c r="BG21">
        <f t="shared" ca="1" si="10"/>
        <v>0.43959366250879983</v>
      </c>
      <c r="BH21">
        <f t="shared" ca="1" si="10"/>
        <v>0.96541960175519781</v>
      </c>
      <c r="BI21">
        <f t="shared" ca="1" si="10"/>
        <v>0.38589327296639786</v>
      </c>
      <c r="BJ21">
        <f t="shared" ca="1" si="10"/>
        <v>0.84384948790796976</v>
      </c>
      <c r="BK21">
        <f t="shared" ca="1" si="10"/>
        <v>0.48015284108835099</v>
      </c>
      <c r="BL21">
        <f t="shared" ca="1" si="10"/>
        <v>0.97320763367209728</v>
      </c>
      <c r="BM21">
        <f t="shared" ca="1" si="4"/>
        <v>0.26289171191169036</v>
      </c>
      <c r="BN21">
        <f t="shared" ca="1" si="4"/>
        <v>0.66827688887759695</v>
      </c>
      <c r="BO21">
        <f t="shared" ca="1" si="4"/>
        <v>0.99048269805959765</v>
      </c>
      <c r="BP21">
        <f t="shared" ca="1" si="4"/>
        <v>0.72568284784968706</v>
      </c>
      <c r="BQ21">
        <f t="shared" ca="1" si="4"/>
        <v>0.33934016022128233</v>
      </c>
      <c r="BR21">
        <f t="shared" ca="1" si="4"/>
        <v>0.3384387421690026</v>
      </c>
      <c r="BS21">
        <f t="shared" ca="1" si="4"/>
        <v>0.61094816080344938</v>
      </c>
      <c r="BT21">
        <f t="shared" ca="1" si="4"/>
        <v>0.92715408931426768</v>
      </c>
      <c r="BU21">
        <f t="shared" ca="1" si="4"/>
        <v>0.50769404784116678</v>
      </c>
      <c r="BV21">
        <f t="shared" ca="1" si="4"/>
        <v>5.53456093759912E-2</v>
      </c>
      <c r="BW21">
        <f t="shared" ca="1" si="4"/>
        <v>0.19351028924984459</v>
      </c>
      <c r="BX21">
        <f t="shared" ca="1" si="4"/>
        <v>0.38037421301939212</v>
      </c>
      <c r="BY21">
        <f t="shared" ca="1" si="4"/>
        <v>0.5356385046018719</v>
      </c>
      <c r="BZ21">
        <f t="shared" ca="1" si="4"/>
        <v>0.2090552669599306</v>
      </c>
      <c r="CA21">
        <f t="shared" ca="1" si="4"/>
        <v>0.46908677608262672</v>
      </c>
      <c r="CB21">
        <f t="shared" ca="1" si="11"/>
        <v>0.1835598721645012</v>
      </c>
      <c r="CC21">
        <f t="shared" ca="1" si="11"/>
        <v>0.39053870534325907</v>
      </c>
      <c r="CD21">
        <f t="shared" ca="1" si="11"/>
        <v>0.93606988144478431</v>
      </c>
      <c r="CE21">
        <f t="shared" ca="1" si="11"/>
        <v>5.719787130700249E-2</v>
      </c>
      <c r="CF21">
        <f t="shared" ca="1" si="12"/>
        <v>0.719190043772726</v>
      </c>
      <c r="CG21">
        <f t="shared" ca="1" si="12"/>
        <v>0.69393543921211098</v>
      </c>
      <c r="CH21">
        <f t="shared" ca="1" si="12"/>
        <v>0.27588561514700827</v>
      </c>
      <c r="CI21">
        <f t="shared" ca="1" si="12"/>
        <v>0.41491213002557337</v>
      </c>
      <c r="CJ21">
        <f t="shared" ca="1" si="12"/>
        <v>0.63863387479059397</v>
      </c>
      <c r="CK21">
        <f t="shared" ca="1" si="12"/>
        <v>0.97324649085760773</v>
      </c>
      <c r="CL21">
        <f t="shared" ca="1" si="12"/>
        <v>0.99859416960069813</v>
      </c>
      <c r="CM21">
        <f t="shared" ca="1" si="12"/>
        <v>0.58270407866687191</v>
      </c>
      <c r="CN21">
        <f t="shared" ca="1" si="12"/>
        <v>0.65660509203758821</v>
      </c>
      <c r="CO21">
        <f t="shared" ca="1" si="12"/>
        <v>0.9434448375993808</v>
      </c>
      <c r="CP21">
        <f t="shared" ca="1" si="12"/>
        <v>4.9922566434152604E-2</v>
      </c>
      <c r="CQ21">
        <f t="shared" ca="1" si="12"/>
        <v>0.9239214649128763</v>
      </c>
      <c r="CR21">
        <f t="shared" ca="1" si="12"/>
        <v>0.92741230582162071</v>
      </c>
      <c r="CS21">
        <f t="shared" ca="1" si="12"/>
        <v>0.41473735587997451</v>
      </c>
      <c r="CT21">
        <f t="shared" ca="1" si="12"/>
        <v>0.80606966390344836</v>
      </c>
      <c r="CU21">
        <f t="shared" ca="1" si="12"/>
        <v>6.7731587090587797E-2</v>
      </c>
      <c r="CV21">
        <f t="shared" ca="1" si="13"/>
        <v>0.26487232350565748</v>
      </c>
      <c r="CW21">
        <f t="shared" ca="1" si="13"/>
        <v>0.96732386786192093</v>
      </c>
    </row>
    <row r="22" spans="1:101" x14ac:dyDescent="0.2">
      <c r="A22">
        <f t="shared" ca="1" si="2"/>
        <v>0.43812474448837935</v>
      </c>
      <c r="B22">
        <f t="shared" ca="1" si="2"/>
        <v>0.8018403423590601</v>
      </c>
      <c r="C22">
        <f t="shared" ca="1" si="2"/>
        <v>1.1833487370134455E-2</v>
      </c>
      <c r="D22">
        <f t="shared" ca="1" si="2"/>
        <v>0.2813914201786567</v>
      </c>
      <c r="E22">
        <f t="shared" ca="1" si="2"/>
        <v>8.3911696110170464E-3</v>
      </c>
      <c r="F22">
        <f t="shared" ca="1" si="2"/>
        <v>0.14974998221226243</v>
      </c>
      <c r="G22">
        <f t="shared" ca="1" si="2"/>
        <v>0.14834443809917131</v>
      </c>
      <c r="H22">
        <f t="shared" ca="1" si="2"/>
        <v>0.86646855577366577</v>
      </c>
      <c r="I22">
        <f t="shared" ca="1" si="2"/>
        <v>0.43851482272625186</v>
      </c>
      <c r="J22">
        <f t="shared" ca="1" si="2"/>
        <v>0.65785463907301067</v>
      </c>
      <c r="K22">
        <f t="shared" ca="1" si="2"/>
        <v>0.69738605814395371</v>
      </c>
      <c r="L22">
        <f t="shared" ca="1" si="2"/>
        <v>0.79083862777399239</v>
      </c>
      <c r="M22">
        <f t="shared" ca="1" si="2"/>
        <v>0.59070791430387593</v>
      </c>
      <c r="N22">
        <f t="shared" ca="1" si="2"/>
        <v>0.69490698068369217</v>
      </c>
      <c r="O22">
        <f t="shared" ca="1" si="2"/>
        <v>0.85594478256214135</v>
      </c>
      <c r="P22">
        <f t="shared" ca="1" si="2"/>
        <v>0.82680054271834547</v>
      </c>
      <c r="Q22">
        <f t="shared" ca="1" si="8"/>
        <v>0.39478274892264775</v>
      </c>
      <c r="R22">
        <f t="shared" ca="1" si="8"/>
        <v>0.51688195941570503</v>
      </c>
      <c r="S22">
        <f t="shared" ca="1" si="8"/>
        <v>0.67099707555367205</v>
      </c>
      <c r="T22">
        <f t="shared" ca="1" si="8"/>
        <v>0.21027762557526442</v>
      </c>
      <c r="U22">
        <f t="shared" ca="1" si="8"/>
        <v>0.57155600007819007</v>
      </c>
      <c r="V22">
        <f t="shared" ca="1" si="8"/>
        <v>0.17414060018032362</v>
      </c>
      <c r="W22">
        <f t="shared" ca="1" si="8"/>
        <v>0.81418840079982235</v>
      </c>
      <c r="X22">
        <f t="shared" ca="1" si="8"/>
        <v>0.10622235631078625</v>
      </c>
      <c r="Y22">
        <f t="shared" ca="1" si="8"/>
        <v>0.7803597545100649</v>
      </c>
      <c r="Z22">
        <f t="shared" ca="1" si="8"/>
        <v>0.49966360911873731</v>
      </c>
      <c r="AA22">
        <f t="shared" ca="1" si="8"/>
        <v>0.26677478796319354</v>
      </c>
      <c r="AB22">
        <f t="shared" ca="1" si="8"/>
        <v>0.4743367354982384</v>
      </c>
      <c r="AC22">
        <f t="shared" ca="1" si="8"/>
        <v>0.43820092172191016</v>
      </c>
      <c r="AD22">
        <f t="shared" ca="1" si="8"/>
        <v>0.97588711257882788</v>
      </c>
      <c r="AE22">
        <f t="shared" ca="1" si="8"/>
        <v>0.97783295398927483</v>
      </c>
      <c r="AF22">
        <f t="shared" ca="1" si="8"/>
        <v>0.26931530640446932</v>
      </c>
      <c r="AG22">
        <f t="shared" ca="1" si="9"/>
        <v>0.88312377163058453</v>
      </c>
      <c r="AH22">
        <f t="shared" ca="1" si="9"/>
        <v>0.90946138210575933</v>
      </c>
      <c r="AI22">
        <f t="shared" ca="1" si="9"/>
        <v>0.87736851354505441</v>
      </c>
      <c r="AJ22">
        <f t="shared" ca="1" si="9"/>
        <v>0.30961624372266761</v>
      </c>
      <c r="AK22">
        <f t="shared" ca="1" si="9"/>
        <v>0.74164759308782779</v>
      </c>
      <c r="AL22">
        <f t="shared" ca="1" si="9"/>
        <v>0.80512877520063808</v>
      </c>
      <c r="AM22">
        <f t="shared" ca="1" si="9"/>
        <v>0.27209593267664023</v>
      </c>
      <c r="AN22">
        <f t="shared" ca="1" si="9"/>
        <v>0.58308725992055499</v>
      </c>
      <c r="AO22">
        <f t="shared" ca="1" si="9"/>
        <v>0.17461835218447963</v>
      </c>
      <c r="AP22">
        <f t="shared" ca="1" si="9"/>
        <v>0.42612618721608175</v>
      </c>
      <c r="AQ22">
        <f t="shared" ca="1" si="9"/>
        <v>0.99228402962436235</v>
      </c>
      <c r="AR22">
        <f t="shared" ca="1" si="9"/>
        <v>0.26253940559922495</v>
      </c>
      <c r="AS22">
        <f t="shared" ca="1" si="9"/>
        <v>0.87739038058843422</v>
      </c>
      <c r="AT22">
        <f t="shared" ca="1" si="9"/>
        <v>0.82695784318913645</v>
      </c>
      <c r="AU22">
        <f t="shared" ca="1" si="9"/>
        <v>0.77101082985865199</v>
      </c>
      <c r="AV22">
        <f t="shared" ca="1" si="9"/>
        <v>0.38290057408591305</v>
      </c>
      <c r="AW22">
        <f t="shared" ca="1" si="10"/>
        <v>0.46473600642583857</v>
      </c>
      <c r="AX22">
        <f t="shared" ca="1" si="10"/>
        <v>0.62401730464999761</v>
      </c>
      <c r="AY22">
        <f t="shared" ca="1" si="10"/>
        <v>0.26028047279995692</v>
      </c>
      <c r="AZ22">
        <f t="shared" ca="1" si="10"/>
        <v>0.26955615544846756</v>
      </c>
      <c r="BA22">
        <f t="shared" ca="1" si="10"/>
        <v>0.71781364237598433</v>
      </c>
      <c r="BB22">
        <f t="shared" ca="1" si="10"/>
        <v>0.77067696895697091</v>
      </c>
      <c r="BC22">
        <f t="shared" ca="1" si="10"/>
        <v>0.48849160468318098</v>
      </c>
      <c r="BD22">
        <f t="shared" ca="1" si="10"/>
        <v>7.810465239622344E-2</v>
      </c>
      <c r="BE22">
        <f t="shared" ca="1" si="10"/>
        <v>0.54497291215695809</v>
      </c>
      <c r="BF22">
        <f t="shared" ca="1" si="10"/>
        <v>0.84917193532240898</v>
      </c>
      <c r="BG22">
        <f t="shared" ca="1" si="10"/>
        <v>0.55237172494405751</v>
      </c>
      <c r="BH22">
        <f t="shared" ca="1" si="10"/>
        <v>0.97241471066535712</v>
      </c>
      <c r="BI22">
        <f t="shared" ca="1" si="10"/>
        <v>0.50141461772591489</v>
      </c>
      <c r="BJ22">
        <f t="shared" ca="1" si="10"/>
        <v>0.21574198933160793</v>
      </c>
      <c r="BK22">
        <f t="shared" ca="1" si="10"/>
        <v>0.41191560789760506</v>
      </c>
      <c r="BL22">
        <f t="shared" ca="1" si="10"/>
        <v>1.7698815280081992E-2</v>
      </c>
      <c r="BM22">
        <f t="shared" ca="1" si="4"/>
        <v>0.99689106915875492</v>
      </c>
      <c r="BN22">
        <f t="shared" ca="1" si="4"/>
        <v>0.41849641796693426</v>
      </c>
      <c r="BO22">
        <f t="shared" ca="1" si="4"/>
        <v>0.34761384740340395</v>
      </c>
      <c r="BP22">
        <f t="shared" ca="1" si="4"/>
        <v>0.98919929327605793</v>
      </c>
      <c r="BQ22">
        <f t="shared" ca="1" si="4"/>
        <v>0.80751757521930556</v>
      </c>
      <c r="BR22">
        <f t="shared" ca="1" si="4"/>
        <v>8.9613083658776072E-3</v>
      </c>
      <c r="BS22">
        <f t="shared" ca="1" si="4"/>
        <v>1.6418239010077884E-2</v>
      </c>
      <c r="BT22">
        <f t="shared" ca="1" si="4"/>
        <v>0.60226221313325545</v>
      </c>
      <c r="BU22">
        <f t="shared" ca="1" si="4"/>
        <v>0.42361761901512685</v>
      </c>
      <c r="BV22">
        <f t="shared" ca="1" si="4"/>
        <v>0.71445346970908841</v>
      </c>
      <c r="BW22">
        <f t="shared" ca="1" si="4"/>
        <v>0.3628394010818643</v>
      </c>
      <c r="BX22">
        <f t="shared" ca="1" si="4"/>
        <v>0.49072967878537477</v>
      </c>
      <c r="BY22">
        <f t="shared" ca="1" si="4"/>
        <v>0.50378701777959811</v>
      </c>
      <c r="BZ22">
        <f t="shared" ca="1" si="4"/>
        <v>0.78548598156566918</v>
      </c>
      <c r="CA22">
        <f t="shared" ca="1" si="4"/>
        <v>0.75740393084543678</v>
      </c>
      <c r="CB22">
        <f t="shared" ca="1" si="11"/>
        <v>6.4588580362180514E-2</v>
      </c>
      <c r="CC22">
        <f t="shared" ca="1" si="11"/>
        <v>0.71481807220774596</v>
      </c>
      <c r="CD22">
        <f t="shared" ca="1" si="11"/>
        <v>0.89550701053265735</v>
      </c>
      <c r="CE22">
        <f t="shared" ca="1" si="11"/>
        <v>0.49694783444322277</v>
      </c>
      <c r="CF22">
        <f t="shared" ca="1" si="12"/>
        <v>0.72100333789814419</v>
      </c>
      <c r="CG22">
        <f t="shared" ca="1" si="12"/>
        <v>0.47620678973191188</v>
      </c>
      <c r="CH22">
        <f t="shared" ca="1" si="12"/>
        <v>2.1605543227656065E-2</v>
      </c>
      <c r="CI22">
        <f t="shared" ca="1" si="12"/>
        <v>9.1025725432735127E-2</v>
      </c>
      <c r="CJ22">
        <f t="shared" ca="1" si="12"/>
        <v>0.32291116890427429</v>
      </c>
      <c r="CK22">
        <f t="shared" ca="1" si="12"/>
        <v>0.34457002695267436</v>
      </c>
      <c r="CL22">
        <f t="shared" ca="1" si="12"/>
        <v>0.89313004743962732</v>
      </c>
      <c r="CM22">
        <f t="shared" ca="1" si="12"/>
        <v>0.81123019277478015</v>
      </c>
      <c r="CN22">
        <f t="shared" ca="1" si="12"/>
        <v>0.31642140557521403</v>
      </c>
      <c r="CO22">
        <f t="shared" ca="1" si="12"/>
        <v>0.82886229863347938</v>
      </c>
      <c r="CP22">
        <f t="shared" ca="1" si="12"/>
        <v>0.46006492982177649</v>
      </c>
      <c r="CQ22">
        <f t="shared" ca="1" si="12"/>
        <v>0.85844039680671202</v>
      </c>
      <c r="CR22">
        <f t="shared" ca="1" si="12"/>
        <v>0.16207927611906436</v>
      </c>
      <c r="CS22">
        <f t="shared" ca="1" si="12"/>
        <v>3.6097884581666295E-2</v>
      </c>
      <c r="CT22">
        <f t="shared" ca="1" si="12"/>
        <v>0.92314851377082185</v>
      </c>
      <c r="CU22">
        <f t="shared" ca="1" si="12"/>
        <v>0.63960771064243871</v>
      </c>
      <c r="CV22">
        <f t="shared" ca="1" si="13"/>
        <v>0.91419862571823407</v>
      </c>
      <c r="CW22">
        <f t="shared" ca="1" si="13"/>
        <v>0.96181421802968647</v>
      </c>
    </row>
    <row r="23" spans="1:101" x14ac:dyDescent="0.2">
      <c r="A23">
        <f t="shared" ca="1" si="2"/>
        <v>0.66773306906101881</v>
      </c>
      <c r="B23">
        <f t="shared" ca="1" si="2"/>
        <v>7.6134581139012059E-2</v>
      </c>
      <c r="C23">
        <f t="shared" ca="1" si="2"/>
        <v>2.2211128702741223E-2</v>
      </c>
      <c r="D23">
        <f t="shared" ca="1" si="2"/>
        <v>5.3460000490059056E-2</v>
      </c>
      <c r="E23">
        <f t="shared" ca="1" si="2"/>
        <v>0.27495136635608719</v>
      </c>
      <c r="F23">
        <f t="shared" ca="1" si="2"/>
        <v>0.77763681688954778</v>
      </c>
      <c r="G23">
        <f t="shared" ca="1" si="2"/>
        <v>0.68044158357775097</v>
      </c>
      <c r="H23">
        <f t="shared" ca="1" si="2"/>
        <v>0.74011608663215978</v>
      </c>
      <c r="I23">
        <f t="shared" ca="1" si="2"/>
        <v>8.8199928364284474E-2</v>
      </c>
      <c r="J23">
        <f t="shared" ca="1" si="2"/>
        <v>0.91258062810646678</v>
      </c>
      <c r="K23">
        <f t="shared" ca="1" si="2"/>
        <v>0.1686360094220517</v>
      </c>
      <c r="L23">
        <f t="shared" ca="1" si="2"/>
        <v>0.70317619469037895</v>
      </c>
      <c r="M23">
        <f t="shared" ca="1" si="2"/>
        <v>0.75790310109192094</v>
      </c>
      <c r="N23">
        <f t="shared" ca="1" si="2"/>
        <v>0.90326119984111675</v>
      </c>
      <c r="O23">
        <f t="shared" ca="1" si="2"/>
        <v>0.6587902140977222</v>
      </c>
      <c r="P23">
        <f t="shared" ca="1" si="2"/>
        <v>4.677263661289488E-2</v>
      </c>
      <c r="Q23">
        <f t="shared" ca="1" si="8"/>
        <v>0.57702118011563519</v>
      </c>
      <c r="R23">
        <f t="shared" ca="1" si="8"/>
        <v>0.14231963545945725</v>
      </c>
      <c r="S23">
        <f t="shared" ca="1" si="8"/>
        <v>0.86017663277473844</v>
      </c>
      <c r="T23">
        <f t="shared" ca="1" si="8"/>
        <v>0.2642134368523007</v>
      </c>
      <c r="U23">
        <f t="shared" ca="1" si="8"/>
        <v>0.87604240537474898</v>
      </c>
      <c r="V23">
        <f t="shared" ca="1" si="8"/>
        <v>0.93358238493661805</v>
      </c>
      <c r="W23">
        <f t="shared" ca="1" si="8"/>
        <v>0.9376964655488057</v>
      </c>
      <c r="X23">
        <f t="shared" ca="1" si="8"/>
        <v>0.12684472466671193</v>
      </c>
      <c r="Y23">
        <f t="shared" ca="1" si="8"/>
        <v>0.56969415455324446</v>
      </c>
      <c r="Z23">
        <f t="shared" ca="1" si="8"/>
        <v>0.31758572554945375</v>
      </c>
      <c r="AA23">
        <f t="shared" ca="1" si="8"/>
        <v>0.97729053887811435</v>
      </c>
      <c r="AB23">
        <f t="shared" ca="1" si="8"/>
        <v>0.44234020251681971</v>
      </c>
      <c r="AC23">
        <f t="shared" ca="1" si="8"/>
        <v>0.14259406857047663</v>
      </c>
      <c r="AD23">
        <f t="shared" ca="1" si="8"/>
        <v>3.8694099704709495E-2</v>
      </c>
      <c r="AE23">
        <f t="shared" ca="1" si="8"/>
        <v>0.64943556170134176</v>
      </c>
      <c r="AF23">
        <f t="shared" ca="1" si="8"/>
        <v>0.71552218143837842</v>
      </c>
      <c r="AG23">
        <f t="shared" ca="1" si="9"/>
        <v>0.6974443166589368</v>
      </c>
      <c r="AH23">
        <f t="shared" ca="1" si="9"/>
        <v>0.94786748829172818</v>
      </c>
      <c r="AI23">
        <f t="shared" ca="1" si="9"/>
        <v>0.58066173049464942</v>
      </c>
      <c r="AJ23">
        <f t="shared" ca="1" si="9"/>
        <v>0.28278268419018604</v>
      </c>
      <c r="AK23">
        <f t="shared" ca="1" si="9"/>
        <v>0.47361624986964401</v>
      </c>
      <c r="AL23">
        <f t="shared" ca="1" si="9"/>
        <v>0.96310381469870765</v>
      </c>
      <c r="AM23">
        <f t="shared" ca="1" si="9"/>
        <v>0.68190439264640101</v>
      </c>
      <c r="AN23">
        <f t="shared" ca="1" si="9"/>
        <v>0.79950794426710425</v>
      </c>
      <c r="AO23">
        <f t="shared" ca="1" si="9"/>
        <v>0.65089277348640207</v>
      </c>
      <c r="AP23">
        <f t="shared" ca="1" si="9"/>
        <v>0.56358016515850518</v>
      </c>
      <c r="AQ23">
        <f t="shared" ca="1" si="9"/>
        <v>9.7654225280601303E-2</v>
      </c>
      <c r="AR23">
        <f t="shared" ca="1" si="9"/>
        <v>0.58848681066345598</v>
      </c>
      <c r="AS23">
        <f t="shared" ca="1" si="9"/>
        <v>0.95992248995098639</v>
      </c>
      <c r="AT23">
        <f t="shared" ca="1" si="9"/>
        <v>0.65499609831855854</v>
      </c>
      <c r="AU23">
        <f t="shared" ca="1" si="9"/>
        <v>0.96151593651052358</v>
      </c>
      <c r="AV23">
        <f t="shared" ca="1" si="9"/>
        <v>0.72297152191901715</v>
      </c>
      <c r="AW23">
        <f t="shared" ca="1" si="10"/>
        <v>0.14826247621667799</v>
      </c>
      <c r="AX23">
        <f t="shared" ca="1" si="10"/>
        <v>0.24287324787349274</v>
      </c>
      <c r="AY23">
        <f t="shared" ca="1" si="10"/>
        <v>0.87008989828134797</v>
      </c>
      <c r="AZ23">
        <f t="shared" ca="1" si="10"/>
        <v>0.24723986943408349</v>
      </c>
      <c r="BA23">
        <f t="shared" ca="1" si="10"/>
        <v>0.98570604971716547</v>
      </c>
      <c r="BB23">
        <f t="shared" ca="1" si="10"/>
        <v>0.84695696404524301</v>
      </c>
      <c r="BC23">
        <f t="shared" ca="1" si="10"/>
        <v>2.4276538809904991E-2</v>
      </c>
      <c r="BD23">
        <f t="shared" ca="1" si="10"/>
        <v>0.96175135119381949</v>
      </c>
      <c r="BE23">
        <f t="shared" ca="1" si="10"/>
        <v>0.47916711504479936</v>
      </c>
      <c r="BF23">
        <f t="shared" ca="1" si="10"/>
        <v>0.67943692972447256</v>
      </c>
      <c r="BG23">
        <f t="shared" ca="1" si="10"/>
        <v>0.20182713771515681</v>
      </c>
      <c r="BH23">
        <f t="shared" ca="1" si="10"/>
        <v>0.57985021997493291</v>
      </c>
      <c r="BI23">
        <f t="shared" ca="1" si="10"/>
        <v>0.2611279561506562</v>
      </c>
      <c r="BJ23">
        <f t="shared" ca="1" si="10"/>
        <v>0.17633817308303645</v>
      </c>
      <c r="BK23">
        <f t="shared" ca="1" si="10"/>
        <v>0.19966070558593563</v>
      </c>
      <c r="BL23">
        <f t="shared" ca="1" si="10"/>
        <v>0.27846595485607151</v>
      </c>
      <c r="BM23">
        <f t="shared" ca="1" si="4"/>
        <v>0.33227161196764043</v>
      </c>
      <c r="BN23">
        <f t="shared" ca="1" si="4"/>
        <v>0.39504025469759518</v>
      </c>
      <c r="BO23">
        <f t="shared" ca="1" si="4"/>
        <v>0.53118307447647184</v>
      </c>
      <c r="BP23">
        <f t="shared" ca="1" si="4"/>
        <v>0.17160916988950348</v>
      </c>
      <c r="BQ23">
        <f t="shared" ca="1" si="4"/>
        <v>0.32462909881063307</v>
      </c>
      <c r="BR23">
        <f t="shared" ca="1" si="4"/>
        <v>0.32484272475412723</v>
      </c>
      <c r="BS23">
        <f t="shared" ca="1" si="4"/>
        <v>0.68037596213197182</v>
      </c>
      <c r="BT23">
        <f t="shared" ca="1" si="4"/>
        <v>0.74197268052653642</v>
      </c>
      <c r="BU23">
        <f t="shared" ca="1" si="4"/>
        <v>0.1294090395618227</v>
      </c>
      <c r="BV23">
        <f t="shared" ca="1" si="4"/>
        <v>0.58794976177497904</v>
      </c>
      <c r="BW23">
        <f t="shared" ca="1" si="4"/>
        <v>0.1091806462133591</v>
      </c>
      <c r="BX23">
        <f t="shared" ca="1" si="4"/>
        <v>0.24509163839467507</v>
      </c>
      <c r="BY23">
        <f t="shared" ca="1" si="4"/>
        <v>0.71781714606850866</v>
      </c>
      <c r="BZ23">
        <f t="shared" ca="1" si="4"/>
        <v>0.80438998696454012</v>
      </c>
      <c r="CA23">
        <f t="shared" ca="1" si="4"/>
        <v>0.42591790828056364</v>
      </c>
      <c r="CB23">
        <f t="shared" ca="1" si="11"/>
        <v>0.29938388776844727</v>
      </c>
      <c r="CC23">
        <f t="shared" ca="1" si="11"/>
        <v>0.99342528369518424</v>
      </c>
      <c r="CD23">
        <f t="shared" ca="1" si="11"/>
        <v>0.48525451035502554</v>
      </c>
      <c r="CE23">
        <f t="shared" ca="1" si="11"/>
        <v>0.96361574294182872</v>
      </c>
      <c r="CF23">
        <f t="shared" ca="1" si="12"/>
        <v>0.33386089149693876</v>
      </c>
      <c r="CG23">
        <f t="shared" ca="1" si="12"/>
        <v>0.71995697605006914</v>
      </c>
      <c r="CH23">
        <f t="shared" ca="1" si="12"/>
        <v>0.22849431412997334</v>
      </c>
      <c r="CI23">
        <f t="shared" ca="1" si="12"/>
        <v>0.57581388091874608</v>
      </c>
      <c r="CJ23">
        <f t="shared" ca="1" si="12"/>
        <v>0.55284421303622777</v>
      </c>
      <c r="CK23">
        <f t="shared" ca="1" si="12"/>
        <v>0.10532751573257593</v>
      </c>
      <c r="CL23">
        <f t="shared" ca="1" si="12"/>
        <v>0.65187295754671826</v>
      </c>
      <c r="CM23">
        <f t="shared" ca="1" si="12"/>
        <v>3.6451863814242813E-2</v>
      </c>
      <c r="CN23">
        <f t="shared" ca="1" si="12"/>
        <v>0.50291838005149481</v>
      </c>
      <c r="CO23">
        <f t="shared" ca="1" si="12"/>
        <v>0.71886796043221002</v>
      </c>
      <c r="CP23">
        <f t="shared" ca="1" si="12"/>
        <v>0.27497716321688248</v>
      </c>
      <c r="CQ23">
        <f t="shared" ca="1" si="12"/>
        <v>8.2251847052493554E-2</v>
      </c>
      <c r="CR23">
        <f t="shared" ca="1" si="12"/>
        <v>0.29337111700247642</v>
      </c>
      <c r="CS23">
        <f t="shared" ca="1" si="12"/>
        <v>0.85716451034955776</v>
      </c>
      <c r="CT23">
        <f t="shared" ca="1" si="12"/>
        <v>0.59740318702706141</v>
      </c>
      <c r="CU23">
        <f t="shared" ca="1" si="12"/>
        <v>1.4086670309774618E-2</v>
      </c>
      <c r="CV23">
        <f t="shared" ca="1" si="13"/>
        <v>0.70714266438469342</v>
      </c>
      <c r="CW23">
        <f t="shared" ca="1" si="13"/>
        <v>0.53182542856054793</v>
      </c>
    </row>
    <row r="24" spans="1:101" x14ac:dyDescent="0.2">
      <c r="A24">
        <f t="shared" ca="1" si="2"/>
        <v>2.5657689723194932E-2</v>
      </c>
      <c r="B24">
        <f t="shared" ca="1" si="2"/>
        <v>0.24477912556396986</v>
      </c>
      <c r="C24">
        <f t="shared" ca="1" si="2"/>
        <v>0.47226121949321453</v>
      </c>
      <c r="D24">
        <f t="shared" ca="1" si="2"/>
        <v>0.49560375261459944</v>
      </c>
      <c r="E24">
        <f t="shared" ca="1" si="2"/>
        <v>0.12724690554718976</v>
      </c>
      <c r="F24">
        <f t="shared" ca="1" si="2"/>
        <v>0.56291815325650241</v>
      </c>
      <c r="G24">
        <f t="shared" ca="1" si="2"/>
        <v>0.2065514877236464</v>
      </c>
      <c r="H24">
        <f t="shared" ca="1" si="2"/>
        <v>0.48997046937794486</v>
      </c>
      <c r="I24">
        <f t="shared" ref="I24:X87" ca="1" si="14">RAND()</f>
        <v>0.46827581801257645</v>
      </c>
      <c r="J24">
        <f t="shared" ca="1" si="14"/>
        <v>7.4547662817492699E-2</v>
      </c>
      <c r="K24">
        <f t="shared" ca="1" si="14"/>
        <v>0.91789521051710177</v>
      </c>
      <c r="L24">
        <f t="shared" ca="1" si="14"/>
        <v>0.5366785910689289</v>
      </c>
      <c r="M24">
        <f t="shared" ca="1" si="14"/>
        <v>0.78454362044056281</v>
      </c>
      <c r="N24">
        <f t="shared" ca="1" si="14"/>
        <v>0.52852556360112302</v>
      </c>
      <c r="O24">
        <f t="shared" ca="1" si="14"/>
        <v>0.91948750049401407</v>
      </c>
      <c r="P24">
        <f t="shared" ca="1" si="14"/>
        <v>0.27285371205795927</v>
      </c>
      <c r="Q24">
        <f t="shared" ca="1" si="14"/>
        <v>0.6363851850254606</v>
      </c>
      <c r="R24">
        <f t="shared" ca="1" si="14"/>
        <v>0.67503602024126375</v>
      </c>
      <c r="S24">
        <f t="shared" ca="1" si="14"/>
        <v>6.9268262406318004E-2</v>
      </c>
      <c r="T24">
        <f t="shared" ca="1" si="14"/>
        <v>0.98358274715195348</v>
      </c>
      <c r="U24">
        <f t="shared" ca="1" si="14"/>
        <v>0.46531915890462483</v>
      </c>
      <c r="V24">
        <f t="shared" ca="1" si="14"/>
        <v>0.62377545568125625</v>
      </c>
      <c r="W24">
        <f t="shared" ca="1" si="14"/>
        <v>0.80603300397697175</v>
      </c>
      <c r="X24">
        <f t="shared" ca="1" si="14"/>
        <v>0.21692039624416248</v>
      </c>
      <c r="Y24">
        <f t="shared" ca="1" si="8"/>
        <v>0.46709879935226284</v>
      </c>
      <c r="Z24">
        <f t="shared" ca="1" si="8"/>
        <v>0.90775391526706084</v>
      </c>
      <c r="AA24">
        <f t="shared" ca="1" si="8"/>
        <v>0.12944328132692462</v>
      </c>
      <c r="AB24">
        <f t="shared" ca="1" si="8"/>
        <v>0.19753190555579625</v>
      </c>
      <c r="AC24">
        <f t="shared" ca="1" si="8"/>
        <v>0.83243843480134094</v>
      </c>
      <c r="AD24">
        <f t="shared" ca="1" si="8"/>
        <v>0.84518293826647239</v>
      </c>
      <c r="AE24">
        <f t="shared" ca="1" si="8"/>
        <v>0.29739144496042413</v>
      </c>
      <c r="AF24">
        <f t="shared" ca="1" si="8"/>
        <v>0.67367155305985227</v>
      </c>
      <c r="AG24">
        <f t="shared" ca="1" si="9"/>
        <v>0.34970229881631165</v>
      </c>
      <c r="AH24">
        <f t="shared" ca="1" si="9"/>
        <v>0.69377535255930212</v>
      </c>
      <c r="AI24">
        <f t="shared" ca="1" si="9"/>
        <v>6.5847523847022194E-2</v>
      </c>
      <c r="AJ24">
        <f t="shared" ca="1" si="9"/>
        <v>0.6427292221972315</v>
      </c>
      <c r="AK24">
        <f t="shared" ca="1" si="9"/>
        <v>0.14918184041660354</v>
      </c>
      <c r="AL24">
        <f t="shared" ca="1" si="9"/>
        <v>0.76913159947326182</v>
      </c>
      <c r="AM24">
        <f t="shared" ca="1" si="9"/>
        <v>0.94934121314418174</v>
      </c>
      <c r="AN24">
        <f t="shared" ca="1" si="9"/>
        <v>7.0479366454417103E-2</v>
      </c>
      <c r="AO24">
        <f t="shared" ca="1" si="9"/>
        <v>0.50336760882935205</v>
      </c>
      <c r="AP24">
        <f t="shared" ca="1" si="9"/>
        <v>0.41370375362402934</v>
      </c>
      <c r="AQ24">
        <f t="shared" ca="1" si="9"/>
        <v>0.76788231781030503</v>
      </c>
      <c r="AR24">
        <f t="shared" ca="1" si="9"/>
        <v>7.7192163983402673E-2</v>
      </c>
      <c r="AS24">
        <f t="shared" ca="1" si="9"/>
        <v>0.94464902007353679</v>
      </c>
      <c r="AT24">
        <f t="shared" ca="1" si="9"/>
        <v>0.39383043308276144</v>
      </c>
      <c r="AU24">
        <f t="shared" ca="1" si="9"/>
        <v>0.69446317529244561</v>
      </c>
      <c r="AV24">
        <f t="shared" ref="AV24:BK87" ca="1" si="15">RAND()</f>
        <v>0.22883884789684239</v>
      </c>
      <c r="AW24">
        <f t="shared" ca="1" si="15"/>
        <v>0.38412463727476576</v>
      </c>
      <c r="AX24">
        <f t="shared" ca="1" si="15"/>
        <v>0.10247650125191887</v>
      </c>
      <c r="AY24">
        <f t="shared" ca="1" si="15"/>
        <v>0.65760077218960522</v>
      </c>
      <c r="AZ24">
        <f t="shared" ca="1" si="15"/>
        <v>0.34272626671825979</v>
      </c>
      <c r="BA24">
        <f t="shared" ca="1" si="15"/>
        <v>0.91206036088303222</v>
      </c>
      <c r="BB24">
        <f t="shared" ca="1" si="15"/>
        <v>9.6143512963968614E-2</v>
      </c>
      <c r="BC24">
        <f t="shared" ca="1" si="15"/>
        <v>0.1690282993175527</v>
      </c>
      <c r="BD24">
        <f t="shared" ca="1" si="15"/>
        <v>0.35860168797178626</v>
      </c>
      <c r="BE24">
        <f t="shared" ca="1" si="15"/>
        <v>0.83628094947540355</v>
      </c>
      <c r="BF24">
        <f t="shared" ca="1" si="15"/>
        <v>0.6507774830225137</v>
      </c>
      <c r="BG24">
        <f t="shared" ca="1" si="15"/>
        <v>2.083452317948542E-2</v>
      </c>
      <c r="BH24">
        <f t="shared" ca="1" si="15"/>
        <v>0.73460582518393114</v>
      </c>
      <c r="BI24">
        <f t="shared" ca="1" si="15"/>
        <v>0.19297190282653232</v>
      </c>
      <c r="BJ24">
        <f t="shared" ca="1" si="15"/>
        <v>0.43985881301847229</v>
      </c>
      <c r="BK24">
        <f t="shared" ca="1" si="15"/>
        <v>0.71766976327399679</v>
      </c>
      <c r="BL24">
        <f t="shared" ca="1" si="10"/>
        <v>0.51773888227433507</v>
      </c>
      <c r="BM24">
        <f t="shared" ca="1" si="4"/>
        <v>9.5804254128866728E-2</v>
      </c>
      <c r="BN24">
        <f t="shared" ca="1" si="4"/>
        <v>0.85652206960902522</v>
      </c>
      <c r="BO24">
        <f t="shared" ca="1" si="4"/>
        <v>0.84796711024664384</v>
      </c>
      <c r="BP24">
        <f t="shared" ca="1" si="4"/>
        <v>0.83172436950019413</v>
      </c>
      <c r="BQ24">
        <f t="shared" ca="1" si="4"/>
        <v>0.96595324116421311</v>
      </c>
      <c r="BR24">
        <f t="shared" ca="1" si="4"/>
        <v>0.28701986136508018</v>
      </c>
      <c r="BS24">
        <f t="shared" ca="1" si="4"/>
        <v>0.95667146893191657</v>
      </c>
      <c r="BT24">
        <f t="shared" ca="1" si="4"/>
        <v>0.77940571765338107</v>
      </c>
      <c r="BU24">
        <f t="shared" ca="1" si="4"/>
        <v>0.35627696535572428</v>
      </c>
      <c r="BV24">
        <f t="shared" ca="1" si="4"/>
        <v>1.1461746266008266E-2</v>
      </c>
      <c r="BW24">
        <f t="shared" ca="1" si="4"/>
        <v>0.89096445242843436</v>
      </c>
      <c r="BX24">
        <f t="shared" ca="1" si="4"/>
        <v>0.88271549997906762</v>
      </c>
      <c r="BY24">
        <f t="shared" ca="1" si="4"/>
        <v>0.25806067910449271</v>
      </c>
      <c r="BZ24">
        <f t="shared" ca="1" si="4"/>
        <v>0.57995275239739619</v>
      </c>
      <c r="CA24">
        <f t="shared" ca="1" si="4"/>
        <v>0.34141993844819407</v>
      </c>
      <c r="CB24">
        <f t="shared" ca="1" si="11"/>
        <v>0.10196487313346692</v>
      </c>
      <c r="CC24">
        <f t="shared" ca="1" si="11"/>
        <v>0.49442590419234789</v>
      </c>
      <c r="CD24">
        <f t="shared" ca="1" si="11"/>
        <v>0.38441123258914167</v>
      </c>
      <c r="CE24">
        <f t="shared" ca="1" si="11"/>
        <v>0.56043367189486681</v>
      </c>
      <c r="CF24">
        <f t="shared" ca="1" si="12"/>
        <v>2.6704984487344707E-2</v>
      </c>
      <c r="CG24">
        <f t="shared" ca="1" si="12"/>
        <v>0.99838315700586733</v>
      </c>
      <c r="CH24">
        <f t="shared" ca="1" si="12"/>
        <v>0.80503910663815115</v>
      </c>
      <c r="CI24">
        <f t="shared" ca="1" si="12"/>
        <v>0.22103240929801082</v>
      </c>
      <c r="CJ24">
        <f t="shared" ca="1" si="12"/>
        <v>0.20953629348227687</v>
      </c>
      <c r="CK24">
        <f t="shared" ca="1" si="12"/>
        <v>0.32436780824626699</v>
      </c>
      <c r="CL24">
        <f t="shared" ca="1" si="12"/>
        <v>0.22453239563911853</v>
      </c>
      <c r="CM24">
        <f t="shared" ca="1" si="12"/>
        <v>0.36484330158854339</v>
      </c>
      <c r="CN24">
        <f t="shared" ca="1" si="12"/>
        <v>0.586691663081367</v>
      </c>
      <c r="CO24">
        <f t="shared" ca="1" si="12"/>
        <v>0.8171925843432597</v>
      </c>
      <c r="CP24">
        <f t="shared" ca="1" si="12"/>
        <v>0.55642549679266207</v>
      </c>
      <c r="CQ24">
        <f t="shared" ca="1" si="12"/>
        <v>0.53783016399033512</v>
      </c>
      <c r="CR24">
        <f t="shared" ca="1" si="12"/>
        <v>0.7084648238853275</v>
      </c>
      <c r="CS24">
        <f t="shared" ca="1" si="12"/>
        <v>0.87224379745179503</v>
      </c>
      <c r="CT24">
        <f t="shared" ca="1" si="12"/>
        <v>0.32441063353851163</v>
      </c>
      <c r="CU24">
        <f t="shared" ca="1" si="12"/>
        <v>0.432566762727843</v>
      </c>
      <c r="CV24">
        <f t="shared" ca="1" si="13"/>
        <v>0.67129606510737383</v>
      </c>
      <c r="CW24">
        <f t="shared" ca="1" si="13"/>
        <v>0.15105484149513082</v>
      </c>
    </row>
    <row r="25" spans="1:101" x14ac:dyDescent="0.2">
      <c r="A25">
        <f t="shared" ref="A25:P56" ca="1" si="16">RAND()</f>
        <v>0.72219878868338949</v>
      </c>
      <c r="B25">
        <f t="shared" ca="1" si="16"/>
        <v>0.6342187933248945</v>
      </c>
      <c r="C25">
        <f t="shared" ca="1" si="16"/>
        <v>0.18001510206595428</v>
      </c>
      <c r="D25">
        <f t="shared" ca="1" si="16"/>
        <v>0.73113630183371403</v>
      </c>
      <c r="E25">
        <f t="shared" ca="1" si="16"/>
        <v>0.15459702567531486</v>
      </c>
      <c r="F25">
        <f t="shared" ca="1" si="16"/>
        <v>6.5052808486807168E-2</v>
      </c>
      <c r="G25">
        <f t="shared" ca="1" si="16"/>
        <v>0.53431872747157783</v>
      </c>
      <c r="H25">
        <f t="shared" ca="1" si="16"/>
        <v>0.1061477071049487</v>
      </c>
      <c r="I25">
        <f t="shared" ca="1" si="16"/>
        <v>0.2906817979921994</v>
      </c>
      <c r="J25">
        <f t="shared" ca="1" si="16"/>
        <v>0.72753372621862467</v>
      </c>
      <c r="K25">
        <f t="shared" ca="1" si="16"/>
        <v>0.70634335847590923</v>
      </c>
      <c r="L25">
        <f t="shared" ca="1" si="16"/>
        <v>0.94259158521166531</v>
      </c>
      <c r="M25">
        <f t="shared" ca="1" si="16"/>
        <v>0.99217784777216833</v>
      </c>
      <c r="N25">
        <f t="shared" ca="1" si="16"/>
        <v>0.85452706720386507</v>
      </c>
      <c r="O25">
        <f t="shared" ca="1" si="16"/>
        <v>0.86063530650810305</v>
      </c>
      <c r="P25">
        <f t="shared" ca="1" si="16"/>
        <v>0.70585331268423657</v>
      </c>
      <c r="Q25">
        <f t="shared" ca="1" si="14"/>
        <v>0.35013938664824573</v>
      </c>
      <c r="R25">
        <f t="shared" ca="1" si="14"/>
        <v>0.63439668018689821</v>
      </c>
      <c r="S25">
        <f t="shared" ca="1" si="14"/>
        <v>0.39028983056022748</v>
      </c>
      <c r="T25">
        <f t="shared" ca="1" si="14"/>
        <v>5.3311281315647441E-2</v>
      </c>
      <c r="U25">
        <f t="shared" ca="1" si="14"/>
        <v>0.92476110427277303</v>
      </c>
      <c r="V25">
        <f t="shared" ca="1" si="14"/>
        <v>0.46152183410366998</v>
      </c>
      <c r="W25">
        <f t="shared" ca="1" si="14"/>
        <v>0.65411739718710127</v>
      </c>
      <c r="X25">
        <f t="shared" ca="1" si="14"/>
        <v>0.62829548579652994</v>
      </c>
      <c r="Y25">
        <f t="shared" ca="1" si="8"/>
        <v>0.16468164448348366</v>
      </c>
      <c r="Z25">
        <f t="shared" ca="1" si="8"/>
        <v>0.5244632975229343</v>
      </c>
      <c r="AA25">
        <f t="shared" ca="1" si="8"/>
        <v>0.9359095229513501</v>
      </c>
      <c r="AB25">
        <f t="shared" ca="1" si="8"/>
        <v>7.0888537116485351E-2</v>
      </c>
      <c r="AC25">
        <f t="shared" ca="1" si="8"/>
        <v>0.74034662681207208</v>
      </c>
      <c r="AD25">
        <f t="shared" ca="1" si="8"/>
        <v>0.56022420773894555</v>
      </c>
      <c r="AE25">
        <f t="shared" ca="1" si="8"/>
        <v>0.22204504922774759</v>
      </c>
      <c r="AF25">
        <f t="shared" ref="AF25:AU88" ca="1" si="17">RAND()</f>
        <v>8.6892238461097393E-2</v>
      </c>
      <c r="AG25">
        <f t="shared" ca="1" si="17"/>
        <v>0.52271525227031634</v>
      </c>
      <c r="AH25">
        <f t="shared" ca="1" si="17"/>
        <v>0.80781922465711731</v>
      </c>
      <c r="AI25">
        <f t="shared" ca="1" si="17"/>
        <v>0.74861925353406278</v>
      </c>
      <c r="AJ25">
        <f t="shared" ca="1" si="17"/>
        <v>0.65107386601191275</v>
      </c>
      <c r="AK25">
        <f t="shared" ca="1" si="17"/>
        <v>0.91339142936355933</v>
      </c>
      <c r="AL25">
        <f t="shared" ca="1" si="17"/>
        <v>0.48315043569172533</v>
      </c>
      <c r="AM25">
        <f t="shared" ca="1" si="17"/>
        <v>0.85157048075599628</v>
      </c>
      <c r="AN25">
        <f t="shared" ca="1" si="17"/>
        <v>0.65205094742968595</v>
      </c>
      <c r="AO25">
        <f t="shared" ca="1" si="17"/>
        <v>0.56600653246431254</v>
      </c>
      <c r="AP25">
        <f t="shared" ca="1" si="17"/>
        <v>0.60158611327099387</v>
      </c>
      <c r="AQ25">
        <f t="shared" ca="1" si="17"/>
        <v>0.57073309101124747</v>
      </c>
      <c r="AR25">
        <f t="shared" ca="1" si="17"/>
        <v>0.84059237699129363</v>
      </c>
      <c r="AS25">
        <f t="shared" ca="1" si="17"/>
        <v>0.85183531614280605</v>
      </c>
      <c r="AT25">
        <f t="shared" ca="1" si="17"/>
        <v>0.63794333201356668</v>
      </c>
      <c r="AU25">
        <f t="shared" ca="1" si="17"/>
        <v>4.9547902985732639E-2</v>
      </c>
      <c r="AV25">
        <f t="shared" ca="1" si="15"/>
        <v>0.27693576125585739</v>
      </c>
      <c r="AW25">
        <f t="shared" ca="1" si="15"/>
        <v>0.99906025694194089</v>
      </c>
      <c r="AX25">
        <f t="shared" ca="1" si="15"/>
        <v>7.8175593573036051E-2</v>
      </c>
      <c r="AY25">
        <f t="shared" ca="1" si="15"/>
        <v>0.18091805581755571</v>
      </c>
      <c r="AZ25">
        <f t="shared" ca="1" si="15"/>
        <v>0.72042008293761972</v>
      </c>
      <c r="BA25">
        <f t="shared" ca="1" si="15"/>
        <v>0.84528161813790914</v>
      </c>
      <c r="BB25">
        <f t="shared" ca="1" si="15"/>
        <v>0.81333742250164776</v>
      </c>
      <c r="BC25">
        <f t="shared" ca="1" si="15"/>
        <v>0.84331776003170367</v>
      </c>
      <c r="BD25">
        <f t="shared" ca="1" si="15"/>
        <v>1.2465101949479918E-2</v>
      </c>
      <c r="BE25">
        <f t="shared" ca="1" si="15"/>
        <v>0.41993367571851381</v>
      </c>
      <c r="BF25">
        <f t="shared" ca="1" si="15"/>
        <v>0.75015173197551666</v>
      </c>
      <c r="BG25">
        <f t="shared" ca="1" si="15"/>
        <v>0.91072971896522292</v>
      </c>
      <c r="BH25">
        <f t="shared" ca="1" si="15"/>
        <v>0.66645345406554624</v>
      </c>
      <c r="BI25">
        <f t="shared" ca="1" si="15"/>
        <v>0.15725274257680633</v>
      </c>
      <c r="BJ25">
        <f t="shared" ca="1" si="15"/>
        <v>0.47931561353819596</v>
      </c>
      <c r="BK25">
        <f t="shared" ca="1" si="15"/>
        <v>0.31964773976077576</v>
      </c>
      <c r="BL25">
        <f t="shared" ca="1" si="10"/>
        <v>6.5723884595200288E-2</v>
      </c>
      <c r="BM25">
        <f t="shared" ca="1" si="4"/>
        <v>0.92470988938769505</v>
      </c>
      <c r="BN25">
        <f t="shared" ca="1" si="4"/>
        <v>0.13868298535409629</v>
      </c>
      <c r="BO25">
        <f t="shared" ca="1" si="4"/>
        <v>0.32901060629544432</v>
      </c>
      <c r="BP25">
        <f t="shared" ca="1" si="4"/>
        <v>0.20016722612340454</v>
      </c>
      <c r="BQ25">
        <f t="shared" ca="1" si="4"/>
        <v>0.49034335427201314</v>
      </c>
      <c r="BR25">
        <f t="shared" ca="1" si="4"/>
        <v>0.47787042688856585</v>
      </c>
      <c r="BS25">
        <f t="shared" ca="1" si="4"/>
        <v>0.7901272137660259</v>
      </c>
      <c r="BT25">
        <f t="shared" ca="1" si="4"/>
        <v>0.87582596145597458</v>
      </c>
      <c r="BU25">
        <f t="shared" ca="1" si="4"/>
        <v>0.24326671977925629</v>
      </c>
      <c r="BV25">
        <f t="shared" ca="1" si="4"/>
        <v>0.76763446699593285</v>
      </c>
      <c r="BW25">
        <f t="shared" ca="1" si="4"/>
        <v>6.7019707750357482E-2</v>
      </c>
      <c r="BX25">
        <f t="shared" ca="1" si="4"/>
        <v>0.3281669873807046</v>
      </c>
      <c r="BY25">
        <f t="shared" ca="1" si="4"/>
        <v>0.80931869561918035</v>
      </c>
      <c r="BZ25">
        <f t="shared" ca="1" si="4"/>
        <v>0.74881820488422779</v>
      </c>
      <c r="CA25">
        <f t="shared" ca="1" si="4"/>
        <v>9.3789943323719371E-2</v>
      </c>
      <c r="CB25">
        <f t="shared" ca="1" si="11"/>
        <v>0.81453608029998803</v>
      </c>
      <c r="CC25">
        <f t="shared" ca="1" si="11"/>
        <v>0.59411134188019998</v>
      </c>
      <c r="CD25">
        <f t="shared" ca="1" si="11"/>
        <v>0.50219570093751542</v>
      </c>
      <c r="CE25">
        <f t="shared" ca="1" si="11"/>
        <v>0.69749213089904094</v>
      </c>
      <c r="CF25">
        <f t="shared" ca="1" si="12"/>
        <v>0.68337909527404861</v>
      </c>
      <c r="CG25">
        <f t="shared" ca="1" si="12"/>
        <v>0.76752909976860551</v>
      </c>
      <c r="CH25">
        <f t="shared" ca="1" si="12"/>
        <v>2.0266721879986904E-2</v>
      </c>
      <c r="CI25">
        <f t="shared" ca="1" si="12"/>
        <v>0.61360696297013007</v>
      </c>
      <c r="CJ25">
        <f t="shared" ca="1" si="12"/>
        <v>0.84296570226840328</v>
      </c>
      <c r="CK25">
        <f t="shared" ca="1" si="12"/>
        <v>0.58534602372331002</v>
      </c>
      <c r="CL25">
        <f t="shared" ca="1" si="12"/>
        <v>0.44970049953300062</v>
      </c>
      <c r="CM25">
        <f t="shared" ca="1" si="12"/>
        <v>0.50309012271063558</v>
      </c>
      <c r="CN25">
        <f t="shared" ca="1" si="12"/>
        <v>0.66482606895213314</v>
      </c>
      <c r="CO25">
        <f t="shared" ca="1" si="12"/>
        <v>0.75316597055140699</v>
      </c>
      <c r="CP25">
        <f t="shared" ca="1" si="12"/>
        <v>0.2025037853065571</v>
      </c>
      <c r="CQ25">
        <f t="shared" ca="1" si="12"/>
        <v>0.57880413669814457</v>
      </c>
      <c r="CR25">
        <f t="shared" ca="1" si="12"/>
        <v>0.37461890552328336</v>
      </c>
      <c r="CS25">
        <f t="shared" ca="1" si="12"/>
        <v>0.88479683267504894</v>
      </c>
      <c r="CT25">
        <f t="shared" ca="1" si="12"/>
        <v>0.73229605994865776</v>
      </c>
      <c r="CU25">
        <f t="shared" ca="1" si="12"/>
        <v>0.44511012982084286</v>
      </c>
      <c r="CV25">
        <f t="shared" ca="1" si="13"/>
        <v>0.19166590377195314</v>
      </c>
      <c r="CW25">
        <f t="shared" ca="1" si="13"/>
        <v>9.7524454503412517E-2</v>
      </c>
    </row>
    <row r="26" spans="1:101" x14ac:dyDescent="0.2">
      <c r="A26">
        <f t="shared" ca="1" si="16"/>
        <v>0.33720089000493192</v>
      </c>
      <c r="B26">
        <f t="shared" ca="1" si="16"/>
        <v>0.34136447425510452</v>
      </c>
      <c r="C26">
        <f t="shared" ca="1" si="16"/>
        <v>0.67178071757292557</v>
      </c>
      <c r="D26">
        <f t="shared" ca="1" si="16"/>
        <v>0.33594277397902161</v>
      </c>
      <c r="E26">
        <f t="shared" ca="1" si="16"/>
        <v>0.83284302419578049</v>
      </c>
      <c r="F26">
        <f t="shared" ca="1" si="16"/>
        <v>0.93842712187930433</v>
      </c>
      <c r="G26">
        <f t="shared" ca="1" si="16"/>
        <v>0.8446684753418624</v>
      </c>
      <c r="H26">
        <f t="shared" ca="1" si="16"/>
        <v>3.3387640878590474E-4</v>
      </c>
      <c r="I26">
        <f t="shared" ca="1" si="16"/>
        <v>3.4653166101406008E-2</v>
      </c>
      <c r="J26">
        <f t="shared" ca="1" si="16"/>
        <v>0.63714200581475167</v>
      </c>
      <c r="K26">
        <f t="shared" ca="1" si="16"/>
        <v>0.45600822089700821</v>
      </c>
      <c r="L26">
        <f t="shared" ca="1" si="16"/>
        <v>0.84715737355831244</v>
      </c>
      <c r="M26">
        <f t="shared" ca="1" si="16"/>
        <v>0.98942963691552166</v>
      </c>
      <c r="N26">
        <f t="shared" ca="1" si="16"/>
        <v>0.3603121691124882</v>
      </c>
      <c r="O26">
        <f t="shared" ca="1" si="16"/>
        <v>0.12523216853414643</v>
      </c>
      <c r="P26">
        <f t="shared" ca="1" si="16"/>
        <v>0.82386560600540137</v>
      </c>
      <c r="Q26">
        <f t="shared" ca="1" si="14"/>
        <v>0.59674761568526125</v>
      </c>
      <c r="R26">
        <f t="shared" ca="1" si="14"/>
        <v>0.20475297772263412</v>
      </c>
      <c r="S26">
        <f t="shared" ca="1" si="14"/>
        <v>8.6707017928654873E-2</v>
      </c>
      <c r="T26">
        <f t="shared" ca="1" si="14"/>
        <v>0.2374223125468311</v>
      </c>
      <c r="U26">
        <f t="shared" ca="1" si="14"/>
        <v>4.420299100850078E-2</v>
      </c>
      <c r="V26">
        <f t="shared" ca="1" si="14"/>
        <v>0.43859307981998663</v>
      </c>
      <c r="W26">
        <f t="shared" ca="1" si="14"/>
        <v>0.42754201061784192</v>
      </c>
      <c r="X26">
        <f t="shared" ca="1" si="14"/>
        <v>0.63696392931044077</v>
      </c>
      <c r="Y26">
        <f t="shared" ref="Y26:AN89" ca="1" si="18">RAND()</f>
        <v>0.970215768025392</v>
      </c>
      <c r="Z26">
        <f t="shared" ca="1" si="18"/>
        <v>0.52484774980469451</v>
      </c>
      <c r="AA26">
        <f t="shared" ca="1" si="18"/>
        <v>1.2493422142180188E-2</v>
      </c>
      <c r="AB26">
        <f t="shared" ca="1" si="18"/>
        <v>0.2980249588329057</v>
      </c>
      <c r="AC26">
        <f t="shared" ca="1" si="18"/>
        <v>0.71431776776639022</v>
      </c>
      <c r="AD26">
        <f t="shared" ca="1" si="18"/>
        <v>0.57431796392155721</v>
      </c>
      <c r="AE26">
        <f t="shared" ca="1" si="18"/>
        <v>0.95560741721649023</v>
      </c>
      <c r="AF26">
        <f t="shared" ca="1" si="18"/>
        <v>0.12403151266812107</v>
      </c>
      <c r="AG26">
        <f t="shared" ca="1" si="18"/>
        <v>0.13426520519007878</v>
      </c>
      <c r="AH26">
        <f t="shared" ca="1" si="18"/>
        <v>4.898842379891144E-2</v>
      </c>
      <c r="AI26">
        <f t="shared" ca="1" si="18"/>
        <v>0.84819663646012766</v>
      </c>
      <c r="AJ26">
        <f t="shared" ca="1" si="18"/>
        <v>0.34239284180032181</v>
      </c>
      <c r="AK26">
        <f t="shared" ca="1" si="18"/>
        <v>4.7144688800131451E-2</v>
      </c>
      <c r="AL26">
        <f t="shared" ca="1" si="18"/>
        <v>0.99162909284673029</v>
      </c>
      <c r="AM26">
        <f t="shared" ca="1" si="18"/>
        <v>0.37228571440471858</v>
      </c>
      <c r="AN26">
        <f t="shared" ca="1" si="18"/>
        <v>5.0593299281541104E-2</v>
      </c>
      <c r="AO26">
        <f t="shared" ca="1" si="17"/>
        <v>0.21157524576492392</v>
      </c>
      <c r="AP26">
        <f t="shared" ca="1" si="17"/>
        <v>0.99581608539144317</v>
      </c>
      <c r="AQ26">
        <f t="shared" ca="1" si="17"/>
        <v>0.57456930817670715</v>
      </c>
      <c r="AR26">
        <f t="shared" ca="1" si="17"/>
        <v>0.68009066117210348</v>
      </c>
      <c r="AS26">
        <f t="shared" ca="1" si="17"/>
        <v>0.71536055356275985</v>
      </c>
      <c r="AT26">
        <f t="shared" ca="1" si="17"/>
        <v>0.38699958853033378</v>
      </c>
      <c r="AU26">
        <f t="shared" ca="1" si="17"/>
        <v>0.92522399978370284</v>
      </c>
      <c r="AV26">
        <f t="shared" ca="1" si="15"/>
        <v>0.4294190328104619</v>
      </c>
      <c r="AW26">
        <f t="shared" ca="1" si="15"/>
        <v>0.40447032126184534</v>
      </c>
      <c r="AX26">
        <f t="shared" ca="1" si="15"/>
        <v>6.5598683393258028E-2</v>
      </c>
      <c r="AY26">
        <f t="shared" ca="1" si="15"/>
        <v>0.84237363262716713</v>
      </c>
      <c r="AZ26">
        <f t="shared" ca="1" si="15"/>
        <v>0.97710614473538637</v>
      </c>
      <c r="BA26">
        <f t="shared" ca="1" si="15"/>
        <v>4.2848556908579694E-2</v>
      </c>
      <c r="BB26">
        <f t="shared" ca="1" si="15"/>
        <v>7.3838379663741516E-2</v>
      </c>
      <c r="BC26">
        <f t="shared" ca="1" si="15"/>
        <v>0.99735474792879864</v>
      </c>
      <c r="BD26">
        <f t="shared" ca="1" si="15"/>
        <v>0.73320083549116033</v>
      </c>
      <c r="BE26">
        <f t="shared" ca="1" si="15"/>
        <v>0.55466217072582802</v>
      </c>
      <c r="BF26">
        <f t="shared" ca="1" si="15"/>
        <v>0.7521945469707908</v>
      </c>
      <c r="BG26">
        <f t="shared" ca="1" si="15"/>
        <v>0.13782596418777238</v>
      </c>
      <c r="BH26">
        <f t="shared" ca="1" si="15"/>
        <v>0.18146728871194351</v>
      </c>
      <c r="BI26">
        <f t="shared" ca="1" si="15"/>
        <v>0.58937394760576534</v>
      </c>
      <c r="BJ26">
        <f t="shared" ca="1" si="15"/>
        <v>0.83155786169197909</v>
      </c>
      <c r="BK26">
        <f t="shared" ca="1" si="15"/>
        <v>0.13935773620863945</v>
      </c>
      <c r="BL26">
        <f t="shared" ca="1" si="10"/>
        <v>0.91700504346836953</v>
      </c>
      <c r="BM26">
        <f t="shared" ca="1" si="4"/>
        <v>0.19977929654681326</v>
      </c>
      <c r="BN26">
        <f t="shared" ca="1" si="4"/>
        <v>0.84253619560019755</v>
      </c>
      <c r="BO26">
        <f t="shared" ca="1" si="4"/>
        <v>0.23740925455116946</v>
      </c>
      <c r="BP26">
        <f t="shared" ca="1" si="4"/>
        <v>0.16315797164015788</v>
      </c>
      <c r="BQ26">
        <f t="shared" ca="1" si="4"/>
        <v>0.94704278593645941</v>
      </c>
      <c r="BR26">
        <f t="shared" ca="1" si="4"/>
        <v>0.59770807461347741</v>
      </c>
      <c r="BS26">
        <f t="shared" ca="1" si="4"/>
        <v>0.3427399717020001</v>
      </c>
      <c r="BT26">
        <f t="shared" ca="1" si="4"/>
        <v>0.9135130270377021</v>
      </c>
      <c r="BU26">
        <f t="shared" ca="1" si="4"/>
        <v>0.39576534440381583</v>
      </c>
      <c r="BV26">
        <f t="shared" ca="1" si="4"/>
        <v>0.34141093833295455</v>
      </c>
      <c r="BW26">
        <f t="shared" ca="1" si="4"/>
        <v>0.97668494717417409</v>
      </c>
      <c r="BX26">
        <f t="shared" ca="1" si="4"/>
        <v>0.6430174469324984</v>
      </c>
      <c r="BY26">
        <f t="shared" ca="1" si="4"/>
        <v>0.96018170887940335</v>
      </c>
      <c r="BZ26">
        <f t="shared" ca="1" si="4"/>
        <v>0.92895082276856333</v>
      </c>
      <c r="CA26">
        <f t="shared" ca="1" si="4"/>
        <v>0.61313012081143159</v>
      </c>
      <c r="CB26">
        <f t="shared" ca="1" si="11"/>
        <v>0.43730627765192076</v>
      </c>
      <c r="CC26">
        <f t="shared" ca="1" si="11"/>
        <v>0.64328821396185965</v>
      </c>
      <c r="CD26">
        <f t="shared" ca="1" si="11"/>
        <v>0.29355135310314595</v>
      </c>
      <c r="CE26">
        <f t="shared" ca="1" si="11"/>
        <v>0.83428810546701804</v>
      </c>
      <c r="CF26">
        <f t="shared" ca="1" si="12"/>
        <v>0.63588825519597325</v>
      </c>
      <c r="CG26">
        <f t="shared" ca="1" si="12"/>
        <v>0.57032031261552441</v>
      </c>
      <c r="CH26">
        <f t="shared" ca="1" si="12"/>
        <v>0.85627312688873158</v>
      </c>
      <c r="CI26">
        <f t="shared" ca="1" si="12"/>
        <v>0.16078963972762961</v>
      </c>
      <c r="CJ26">
        <f t="shared" ca="1" si="12"/>
        <v>5.4475632699280352E-2</v>
      </c>
      <c r="CK26">
        <f t="shared" ca="1" si="12"/>
        <v>0.84723250405726847</v>
      </c>
      <c r="CL26">
        <f t="shared" ca="1" si="12"/>
        <v>0.79391613491380186</v>
      </c>
      <c r="CM26">
        <f t="shared" ca="1" si="12"/>
        <v>9.8951245911190755E-2</v>
      </c>
      <c r="CN26">
        <f t="shared" ca="1" si="12"/>
        <v>0.95333208993128327</v>
      </c>
      <c r="CO26">
        <f t="shared" ca="1" si="12"/>
        <v>0.42735716510219057</v>
      </c>
      <c r="CP26">
        <f t="shared" ca="1" si="12"/>
        <v>0.99846970844461247</v>
      </c>
      <c r="CQ26">
        <f t="shared" ca="1" si="12"/>
        <v>0.24708657468767958</v>
      </c>
      <c r="CR26">
        <f t="shared" ca="1" si="12"/>
        <v>0.98422698691145849</v>
      </c>
      <c r="CS26">
        <f t="shared" ca="1" si="12"/>
        <v>0.1043415333589256</v>
      </c>
      <c r="CT26">
        <f t="shared" ca="1" si="12"/>
        <v>0.57256953438639779</v>
      </c>
      <c r="CU26">
        <f t="shared" ca="1" si="12"/>
        <v>0.79841922154503198</v>
      </c>
      <c r="CV26">
        <f t="shared" ca="1" si="13"/>
        <v>0.67503690852111964</v>
      </c>
      <c r="CW26">
        <f t="shared" ca="1" si="13"/>
        <v>0.3539422678031704</v>
      </c>
    </row>
    <row r="27" spans="1:101" x14ac:dyDescent="0.2">
      <c r="A27">
        <f t="shared" ca="1" si="16"/>
        <v>3.4189261499875889E-2</v>
      </c>
      <c r="B27">
        <f t="shared" ca="1" si="16"/>
        <v>0.17091951751640633</v>
      </c>
      <c r="C27">
        <f t="shared" ca="1" si="16"/>
        <v>0.72153591899919933</v>
      </c>
      <c r="D27">
        <f t="shared" ca="1" si="16"/>
        <v>0.75727248315725937</v>
      </c>
      <c r="E27">
        <f t="shared" ca="1" si="16"/>
        <v>0.10740533931017715</v>
      </c>
      <c r="F27">
        <f t="shared" ca="1" si="16"/>
        <v>0.50053416988859789</v>
      </c>
      <c r="G27">
        <f t="shared" ca="1" si="16"/>
        <v>0.86751108494319984</v>
      </c>
      <c r="H27">
        <f t="shared" ca="1" si="16"/>
        <v>0.80379452192685563</v>
      </c>
      <c r="I27">
        <f t="shared" ca="1" si="16"/>
        <v>0.60024906106169706</v>
      </c>
      <c r="J27">
        <f t="shared" ca="1" si="16"/>
        <v>0.55398834989539614</v>
      </c>
      <c r="K27">
        <f t="shared" ca="1" si="16"/>
        <v>0.99011854602121052</v>
      </c>
      <c r="L27">
        <f t="shared" ca="1" si="16"/>
        <v>0.58696499824768533</v>
      </c>
      <c r="M27">
        <f t="shared" ca="1" si="16"/>
        <v>0.86128440652255167</v>
      </c>
      <c r="N27">
        <f t="shared" ca="1" si="16"/>
        <v>0.42732717165996859</v>
      </c>
      <c r="O27">
        <f t="shared" ca="1" si="16"/>
        <v>0.5334722787345334</v>
      </c>
      <c r="P27">
        <f t="shared" ca="1" si="16"/>
        <v>1.4023080584520842E-2</v>
      </c>
      <c r="Q27">
        <f t="shared" ca="1" si="14"/>
        <v>0.40602499286085725</v>
      </c>
      <c r="R27">
        <f t="shared" ca="1" si="14"/>
        <v>0.51742460397178536</v>
      </c>
      <c r="S27">
        <f t="shared" ca="1" si="14"/>
        <v>0.49014364940441302</v>
      </c>
      <c r="T27">
        <f t="shared" ca="1" si="14"/>
        <v>1.7758252785570749E-2</v>
      </c>
      <c r="U27">
        <f t="shared" ca="1" si="14"/>
        <v>0.64238275472250606</v>
      </c>
      <c r="V27">
        <f t="shared" ca="1" si="14"/>
        <v>0.13098082328096006</v>
      </c>
      <c r="W27">
        <f t="shared" ca="1" si="14"/>
        <v>0.24154289693750608</v>
      </c>
      <c r="X27">
        <f t="shared" ca="1" si="14"/>
        <v>0.61339133924689881</v>
      </c>
      <c r="Y27">
        <f t="shared" ca="1" si="18"/>
        <v>9.0468244845496093E-2</v>
      </c>
      <c r="Z27">
        <f t="shared" ca="1" si="18"/>
        <v>0.53307077481070042</v>
      </c>
      <c r="AA27">
        <f t="shared" ca="1" si="18"/>
        <v>0.46053803499142554</v>
      </c>
      <c r="AB27">
        <f t="shared" ca="1" si="18"/>
        <v>0.81942022806244252</v>
      </c>
      <c r="AC27">
        <f t="shared" ca="1" si="18"/>
        <v>0.26799307103612224</v>
      </c>
      <c r="AD27">
        <f t="shared" ca="1" si="18"/>
        <v>0.38385440711389562</v>
      </c>
      <c r="AE27">
        <f t="shared" ca="1" si="18"/>
        <v>0.75663860241753034</v>
      </c>
      <c r="AF27">
        <f t="shared" ca="1" si="18"/>
        <v>0.88665341978904422</v>
      </c>
      <c r="AG27">
        <f t="shared" ca="1" si="18"/>
        <v>0.20567330507427128</v>
      </c>
      <c r="AH27">
        <f t="shared" ca="1" si="18"/>
        <v>0.42233665406696685</v>
      </c>
      <c r="AI27">
        <f t="shared" ca="1" si="18"/>
        <v>0.17235489777872848</v>
      </c>
      <c r="AJ27">
        <f t="shared" ca="1" si="18"/>
        <v>0.36441776311052465</v>
      </c>
      <c r="AK27">
        <f t="shared" ca="1" si="18"/>
        <v>6.7162018266928358E-2</v>
      </c>
      <c r="AL27">
        <f t="shared" ca="1" si="18"/>
        <v>0.98217107186729835</v>
      </c>
      <c r="AM27">
        <f t="shared" ca="1" si="18"/>
        <v>0.59147312636583482</v>
      </c>
      <c r="AN27">
        <f t="shared" ca="1" si="18"/>
        <v>0.58531182319844277</v>
      </c>
      <c r="AO27">
        <f t="shared" ca="1" si="17"/>
        <v>6.0074992791204762E-2</v>
      </c>
      <c r="AP27">
        <f t="shared" ca="1" si="17"/>
        <v>0.3299426473156577</v>
      </c>
      <c r="AQ27">
        <f t="shared" ca="1" si="17"/>
        <v>0.57702214132275553</v>
      </c>
      <c r="AR27">
        <f t="shared" ca="1" si="17"/>
        <v>0.92757206239536127</v>
      </c>
      <c r="AS27">
        <f t="shared" ca="1" si="17"/>
        <v>0.69831498782319923</v>
      </c>
      <c r="AT27">
        <f t="shared" ca="1" si="17"/>
        <v>0.72523536460272586</v>
      </c>
      <c r="AU27">
        <f t="shared" ca="1" si="17"/>
        <v>0.86005882346042917</v>
      </c>
      <c r="AV27">
        <f t="shared" ca="1" si="15"/>
        <v>0.98185719176536057</v>
      </c>
      <c r="AW27">
        <f t="shared" ca="1" si="15"/>
        <v>0.64139034502266223</v>
      </c>
      <c r="AX27">
        <f t="shared" ca="1" si="15"/>
        <v>0.45888059482895116</v>
      </c>
      <c r="AY27">
        <f t="shared" ca="1" si="15"/>
        <v>0.44554632181857257</v>
      </c>
      <c r="AZ27">
        <f t="shared" ca="1" si="15"/>
        <v>0.97209190006708857</v>
      </c>
      <c r="BA27">
        <f t="shared" ca="1" si="15"/>
        <v>0.75758355529124566</v>
      </c>
      <c r="BB27">
        <f t="shared" ca="1" si="15"/>
        <v>0.96728328185723167</v>
      </c>
      <c r="BC27">
        <f t="shared" ca="1" si="15"/>
        <v>0.98830043027052628</v>
      </c>
      <c r="BD27">
        <f t="shared" ca="1" si="15"/>
        <v>0.84247961055189247</v>
      </c>
      <c r="BE27">
        <f t="shared" ca="1" si="15"/>
        <v>0.88086066008662067</v>
      </c>
      <c r="BF27">
        <f t="shared" ca="1" si="15"/>
        <v>0.16446556150750336</v>
      </c>
      <c r="BG27">
        <f t="shared" ca="1" si="15"/>
        <v>0.84361393226865866</v>
      </c>
      <c r="BH27">
        <f t="shared" ca="1" si="15"/>
        <v>0.76673970765664157</v>
      </c>
      <c r="BI27">
        <f t="shared" ca="1" si="15"/>
        <v>0.80880309104130432</v>
      </c>
      <c r="BJ27">
        <f t="shared" ca="1" si="15"/>
        <v>0.34629495173617508</v>
      </c>
      <c r="BK27">
        <f t="shared" ca="1" si="15"/>
        <v>0.51374749094381289</v>
      </c>
      <c r="BL27">
        <f t="shared" ca="1" si="10"/>
        <v>0.19017605668853066</v>
      </c>
      <c r="BM27">
        <f t="shared" ca="1" si="4"/>
        <v>0.71336733319062595</v>
      </c>
      <c r="BN27">
        <f t="shared" ca="1" si="4"/>
        <v>0.74573544240251899</v>
      </c>
      <c r="BO27">
        <f t="shared" ca="1" si="4"/>
        <v>0.70179752836189824</v>
      </c>
      <c r="BP27">
        <f t="shared" ca="1" si="4"/>
        <v>0.30176541224270315</v>
      </c>
      <c r="BQ27">
        <f t="shared" ca="1" si="4"/>
        <v>0.18024962080596274</v>
      </c>
      <c r="BR27">
        <f t="shared" ca="1" si="4"/>
        <v>0.1799607376638509</v>
      </c>
      <c r="BS27">
        <f t="shared" ca="1" si="4"/>
        <v>0.64950269993935028</v>
      </c>
      <c r="BT27">
        <f t="shared" ca="1" si="4"/>
        <v>0.42997460225278317</v>
      </c>
      <c r="BU27">
        <f t="shared" ca="1" si="4"/>
        <v>0.94882975765622946</v>
      </c>
      <c r="BV27">
        <f t="shared" ca="1" si="4"/>
        <v>6.252852823211108E-2</v>
      </c>
      <c r="BW27">
        <f t="shared" ca="1" si="4"/>
        <v>8.0618404495893081E-2</v>
      </c>
      <c r="BX27">
        <f t="shared" ca="1" si="4"/>
        <v>0.41222179047574259</v>
      </c>
      <c r="BY27">
        <f t="shared" ca="1" si="4"/>
        <v>2.2338872762910689E-2</v>
      </c>
      <c r="BZ27">
        <f t="shared" ca="1" si="4"/>
        <v>0.48497157495281507</v>
      </c>
      <c r="CA27">
        <f t="shared" ca="1" si="4"/>
        <v>0.53314024463614562</v>
      </c>
      <c r="CB27">
        <f t="shared" ca="1" si="11"/>
        <v>0.44559356940677575</v>
      </c>
      <c r="CC27">
        <f t="shared" ca="1" si="11"/>
        <v>0.49131460906142188</v>
      </c>
      <c r="CD27">
        <f t="shared" ca="1" si="11"/>
        <v>0.36437177670239917</v>
      </c>
      <c r="CE27">
        <f t="shared" ca="1" si="11"/>
        <v>5.5254435178696215E-2</v>
      </c>
      <c r="CF27">
        <f t="shared" ca="1" si="12"/>
        <v>0.60273374134953839</v>
      </c>
      <c r="CG27">
        <f t="shared" ca="1" si="12"/>
        <v>0.68647798467250887</v>
      </c>
      <c r="CH27">
        <f t="shared" ca="1" si="12"/>
        <v>0.62186033235716598</v>
      </c>
      <c r="CI27">
        <f t="shared" ca="1" si="12"/>
        <v>0.41828470721658251</v>
      </c>
      <c r="CJ27">
        <f t="shared" ca="1" si="12"/>
        <v>0.25029861501975659</v>
      </c>
      <c r="CK27">
        <f t="shared" ca="1" si="12"/>
        <v>0.50075351393911083</v>
      </c>
      <c r="CL27">
        <f t="shared" ca="1" si="12"/>
        <v>0.42530824940842049</v>
      </c>
      <c r="CM27">
        <f t="shared" ca="1" si="12"/>
        <v>0.24712594469191707</v>
      </c>
      <c r="CN27">
        <f t="shared" ca="1" si="12"/>
        <v>0.35176028852746088</v>
      </c>
      <c r="CO27">
        <f t="shared" ca="1" si="12"/>
        <v>0.7599434446946074</v>
      </c>
      <c r="CP27">
        <f t="shared" ca="1" si="12"/>
        <v>0.80972114384023353</v>
      </c>
      <c r="CQ27">
        <f t="shared" ca="1" si="12"/>
        <v>0.16742170495226127</v>
      </c>
      <c r="CR27">
        <f t="shared" ca="1" si="12"/>
        <v>0.77372680395622795</v>
      </c>
      <c r="CS27">
        <f t="shared" ca="1" si="12"/>
        <v>0.77095053627055288</v>
      </c>
      <c r="CT27">
        <f t="shared" ca="1" si="12"/>
        <v>6.3672135445290379E-2</v>
      </c>
      <c r="CU27">
        <f t="shared" ca="1" si="12"/>
        <v>0.73166646601392704</v>
      </c>
      <c r="CV27">
        <f t="shared" ca="1" si="13"/>
        <v>8.1017597395421692E-2</v>
      </c>
      <c r="CW27">
        <f t="shared" ca="1" si="13"/>
        <v>0.30581084869397257</v>
      </c>
    </row>
    <row r="28" spans="1:101" x14ac:dyDescent="0.2">
      <c r="A28">
        <f t="shared" ca="1" si="16"/>
        <v>0.70610133738436909</v>
      </c>
      <c r="B28">
        <f t="shared" ca="1" si="16"/>
        <v>0.68370337534318526</v>
      </c>
      <c r="C28">
        <f t="shared" ca="1" si="16"/>
        <v>0.98344881278280716</v>
      </c>
      <c r="D28">
        <f t="shared" ca="1" si="16"/>
        <v>0.75260945552387248</v>
      </c>
      <c r="E28">
        <f t="shared" ca="1" si="16"/>
        <v>0.44733501229124306</v>
      </c>
      <c r="F28">
        <f t="shared" ca="1" si="16"/>
        <v>0.89765778363779625</v>
      </c>
      <c r="G28">
        <f t="shared" ca="1" si="16"/>
        <v>0.13270492768609354</v>
      </c>
      <c r="H28">
        <f t="shared" ca="1" si="16"/>
        <v>0.53345308253988255</v>
      </c>
      <c r="I28">
        <f t="shared" ca="1" si="16"/>
        <v>8.5748075443147997E-2</v>
      </c>
      <c r="J28">
        <f t="shared" ca="1" si="16"/>
        <v>0.79593972680419145</v>
      </c>
      <c r="K28">
        <f t="shared" ca="1" si="16"/>
        <v>0.34289459725639793</v>
      </c>
      <c r="L28">
        <f t="shared" ca="1" si="16"/>
        <v>0.84727374114947362</v>
      </c>
      <c r="M28">
        <f t="shared" ca="1" si="16"/>
        <v>0.16802688177936009</v>
      </c>
      <c r="N28">
        <f t="shared" ca="1" si="16"/>
        <v>0.73027311415407692</v>
      </c>
      <c r="O28">
        <f t="shared" ca="1" si="16"/>
        <v>0.32857311131292943</v>
      </c>
      <c r="P28">
        <f t="shared" ca="1" si="16"/>
        <v>0.76898142421354887</v>
      </c>
      <c r="Q28">
        <f t="shared" ca="1" si="14"/>
        <v>0.45502951936865499</v>
      </c>
      <c r="R28">
        <f t="shared" ca="1" si="14"/>
        <v>0.13828094315115735</v>
      </c>
      <c r="S28">
        <f t="shared" ca="1" si="14"/>
        <v>0.87778477267263222</v>
      </c>
      <c r="T28">
        <f t="shared" ca="1" si="14"/>
        <v>0.15881914469853864</v>
      </c>
      <c r="U28">
        <f t="shared" ca="1" si="14"/>
        <v>0.89854459475714532</v>
      </c>
      <c r="V28">
        <f t="shared" ca="1" si="14"/>
        <v>0.88822108767871721</v>
      </c>
      <c r="W28">
        <f t="shared" ca="1" si="14"/>
        <v>0.20224254791386875</v>
      </c>
      <c r="X28">
        <f t="shared" ca="1" si="14"/>
        <v>0.19720298560087224</v>
      </c>
      <c r="Y28">
        <f t="shared" ca="1" si="18"/>
        <v>0.88333977981066891</v>
      </c>
      <c r="Z28">
        <f t="shared" ca="1" si="18"/>
        <v>0.16606572582686574</v>
      </c>
      <c r="AA28">
        <f t="shared" ca="1" si="18"/>
        <v>0.31447712683653373</v>
      </c>
      <c r="AB28">
        <f t="shared" ca="1" si="18"/>
        <v>0.17029199264262607</v>
      </c>
      <c r="AC28">
        <f t="shared" ca="1" si="18"/>
        <v>0.5253231434288671</v>
      </c>
      <c r="AD28">
        <f t="shared" ca="1" si="18"/>
        <v>0.1781446065599871</v>
      </c>
      <c r="AE28">
        <f t="shared" ca="1" si="18"/>
        <v>0.47126922394382886</v>
      </c>
      <c r="AF28">
        <f t="shared" ca="1" si="18"/>
        <v>0.65303931761942002</v>
      </c>
      <c r="AG28">
        <f t="shared" ca="1" si="18"/>
        <v>0.15830799959891695</v>
      </c>
      <c r="AH28">
        <f t="shared" ca="1" si="18"/>
        <v>0.98191257664878484</v>
      </c>
      <c r="AI28">
        <f t="shared" ca="1" si="18"/>
        <v>8.891328494324835E-4</v>
      </c>
      <c r="AJ28">
        <f t="shared" ca="1" si="18"/>
        <v>0.24101020654510419</v>
      </c>
      <c r="AK28">
        <f t="shared" ca="1" si="18"/>
        <v>0.57247555750083712</v>
      </c>
      <c r="AL28">
        <f t="shared" ca="1" si="18"/>
        <v>0.28324396351066716</v>
      </c>
      <c r="AM28">
        <f t="shared" ca="1" si="18"/>
        <v>0.2590510015392038</v>
      </c>
      <c r="AN28">
        <f t="shared" ca="1" si="18"/>
        <v>9.521370719018285E-2</v>
      </c>
      <c r="AO28">
        <f t="shared" ca="1" si="17"/>
        <v>0.79382176017295747</v>
      </c>
      <c r="AP28">
        <f t="shared" ca="1" si="17"/>
        <v>0.57427391556277774</v>
      </c>
      <c r="AQ28">
        <f t="shared" ca="1" si="17"/>
        <v>0.31562850064825865</v>
      </c>
      <c r="AR28">
        <f t="shared" ca="1" si="17"/>
        <v>0.10090294757571705</v>
      </c>
      <c r="AS28">
        <f t="shared" ca="1" si="17"/>
        <v>0.69351681721656866</v>
      </c>
      <c r="AT28">
        <f t="shared" ca="1" si="17"/>
        <v>0.9640543861391031</v>
      </c>
      <c r="AU28">
        <f t="shared" ca="1" si="17"/>
        <v>0.57142005782644312</v>
      </c>
      <c r="AV28">
        <f t="shared" ca="1" si="15"/>
        <v>0.28912961911790303</v>
      </c>
      <c r="AW28">
        <f t="shared" ca="1" si="15"/>
        <v>0.68854154204382245</v>
      </c>
      <c r="AX28">
        <f t="shared" ca="1" si="15"/>
        <v>0.74436747385841517</v>
      </c>
      <c r="AY28">
        <f t="shared" ca="1" si="15"/>
        <v>0.1384632834935654</v>
      </c>
      <c r="AZ28">
        <f t="shared" ca="1" si="15"/>
        <v>0.88186585399124973</v>
      </c>
      <c r="BA28">
        <f t="shared" ca="1" si="15"/>
        <v>1.8565670597733619E-2</v>
      </c>
      <c r="BB28">
        <f t="shared" ca="1" si="15"/>
        <v>0.81001649121396213</v>
      </c>
      <c r="BC28">
        <f t="shared" ca="1" si="15"/>
        <v>0.41904078977127401</v>
      </c>
      <c r="BD28">
        <f t="shared" ca="1" si="15"/>
        <v>0.95668762854154865</v>
      </c>
      <c r="BE28">
        <f t="shared" ca="1" si="15"/>
        <v>3.6364030399839598E-2</v>
      </c>
      <c r="BF28">
        <f t="shared" ca="1" si="15"/>
        <v>0.85356662586566756</v>
      </c>
      <c r="BG28">
        <f t="shared" ca="1" si="15"/>
        <v>0.16077993353360787</v>
      </c>
      <c r="BH28">
        <f t="shared" ca="1" si="15"/>
        <v>0.57824898943329772</v>
      </c>
      <c r="BI28">
        <f t="shared" ca="1" si="15"/>
        <v>0.28747455208673323</v>
      </c>
      <c r="BJ28">
        <f t="shared" ca="1" si="15"/>
        <v>5.1781398094114084E-2</v>
      </c>
      <c r="BK28">
        <f t="shared" ca="1" si="15"/>
        <v>0.91856041149179946</v>
      </c>
      <c r="BL28">
        <f t="shared" ca="1" si="10"/>
        <v>0.47896376179967715</v>
      </c>
      <c r="BM28">
        <f t="shared" ca="1" si="4"/>
        <v>0.53292208274207331</v>
      </c>
      <c r="BN28">
        <f t="shared" ca="1" si="4"/>
        <v>6.8119542377925058E-2</v>
      </c>
      <c r="BO28">
        <f t="shared" ca="1" si="4"/>
        <v>0.80051200000739253</v>
      </c>
      <c r="BP28">
        <f t="shared" ca="1" si="4"/>
        <v>0.81434190827810171</v>
      </c>
      <c r="BQ28">
        <f t="shared" ca="1" si="4"/>
        <v>0.27401073393395392</v>
      </c>
      <c r="BR28">
        <f t="shared" ca="1" si="4"/>
        <v>0.35886406952546335</v>
      </c>
      <c r="BS28">
        <f t="shared" ca="1" si="4"/>
        <v>0.29077300224425284</v>
      </c>
      <c r="BT28">
        <f t="shared" ca="1" si="4"/>
        <v>0.48429835929204612</v>
      </c>
      <c r="BU28">
        <f t="shared" ca="1" si="4"/>
        <v>0.52031907692396751</v>
      </c>
      <c r="BV28">
        <f t="shared" ca="1" si="4"/>
        <v>0.23807727431658987</v>
      </c>
      <c r="BW28">
        <f t="shared" ca="1" si="4"/>
        <v>0.72845644229119799</v>
      </c>
      <c r="BX28">
        <f t="shared" ca="1" si="4"/>
        <v>5.7676988571570109E-2</v>
      </c>
      <c r="BY28">
        <f t="shared" ca="1" si="4"/>
        <v>0.30277642465314347</v>
      </c>
      <c r="BZ28">
        <f t="shared" ca="1" si="4"/>
        <v>0.3225132821525929</v>
      </c>
      <c r="CA28">
        <f t="shared" ca="1" si="4"/>
        <v>0.54946924116528451</v>
      </c>
      <c r="CB28">
        <f t="shared" ca="1" si="11"/>
        <v>0.13562474318111584</v>
      </c>
      <c r="CC28">
        <f t="shared" ca="1" si="11"/>
        <v>0.7191860744320161</v>
      </c>
      <c r="CD28">
        <f t="shared" ca="1" si="11"/>
        <v>0.85243608340791044</v>
      </c>
      <c r="CE28">
        <f t="shared" ca="1" si="11"/>
        <v>0.81133466710056035</v>
      </c>
      <c r="CF28">
        <f t="shared" ca="1" si="12"/>
        <v>0.84466577284540023</v>
      </c>
      <c r="CG28">
        <f t="shared" ca="1" si="12"/>
        <v>0.86377466399464375</v>
      </c>
      <c r="CH28">
        <f t="shared" ca="1" si="12"/>
        <v>0.78230097647177665</v>
      </c>
      <c r="CI28">
        <f t="shared" ca="1" si="12"/>
        <v>0.27298879443699264</v>
      </c>
      <c r="CJ28">
        <f t="shared" ca="1" si="12"/>
        <v>0.47045038383674853</v>
      </c>
      <c r="CK28">
        <f t="shared" ca="1" si="12"/>
        <v>0.64160237888895222</v>
      </c>
      <c r="CL28">
        <f t="shared" ca="1" si="12"/>
        <v>0.45076036268946329</v>
      </c>
      <c r="CM28">
        <f t="shared" ca="1" si="12"/>
        <v>9.3408952846544491E-2</v>
      </c>
      <c r="CN28">
        <f t="shared" ca="1" si="12"/>
        <v>0.3008418819012747</v>
      </c>
      <c r="CO28">
        <f t="shared" ca="1" si="12"/>
        <v>0.89775497432036011</v>
      </c>
      <c r="CP28">
        <f t="shared" ca="1" si="12"/>
        <v>0.17306760105378827</v>
      </c>
      <c r="CQ28">
        <f t="shared" ca="1" si="12"/>
        <v>0.15381930990658377</v>
      </c>
      <c r="CR28">
        <f t="shared" ca="1" si="12"/>
        <v>0.55826634560599109</v>
      </c>
      <c r="CS28">
        <f t="shared" ca="1" si="12"/>
        <v>0.6292912894035847</v>
      </c>
      <c r="CT28">
        <f t="shared" ca="1" si="12"/>
        <v>0.8272699182647012</v>
      </c>
      <c r="CU28">
        <f t="shared" ca="1" si="12"/>
        <v>0.64435698208954972</v>
      </c>
      <c r="CV28">
        <f t="shared" ca="1" si="13"/>
        <v>0.47846063348865864</v>
      </c>
      <c r="CW28">
        <f t="shared" ca="1" si="13"/>
        <v>0.65794577489074801</v>
      </c>
    </row>
    <row r="29" spans="1:101" x14ac:dyDescent="0.2">
      <c r="A29">
        <f t="shared" ca="1" si="16"/>
        <v>0.14745652796115927</v>
      </c>
      <c r="B29">
        <f t="shared" ca="1" si="16"/>
        <v>0.23755794737739633</v>
      </c>
      <c r="C29">
        <f t="shared" ca="1" si="16"/>
        <v>0.59128023006188946</v>
      </c>
      <c r="D29">
        <f t="shared" ca="1" si="16"/>
        <v>0.39634031155451233</v>
      </c>
      <c r="E29">
        <f t="shared" ca="1" si="16"/>
        <v>0.1172160722974076</v>
      </c>
      <c r="F29">
        <f t="shared" ca="1" si="16"/>
        <v>0.90750943328986522</v>
      </c>
      <c r="G29">
        <f t="shared" ca="1" si="16"/>
        <v>0.92285204628214146</v>
      </c>
      <c r="H29">
        <f t="shared" ca="1" si="16"/>
        <v>0.43378553699426159</v>
      </c>
      <c r="I29">
        <f t="shared" ca="1" si="16"/>
        <v>0.41800808688873337</v>
      </c>
      <c r="J29">
        <f t="shared" ca="1" si="16"/>
        <v>0.83190579414554644</v>
      </c>
      <c r="K29">
        <f t="shared" ca="1" si="16"/>
        <v>0.80370056151013036</v>
      </c>
      <c r="L29">
        <f t="shared" ca="1" si="16"/>
        <v>0.33126239286120507</v>
      </c>
      <c r="M29">
        <f t="shared" ca="1" si="16"/>
        <v>4.0002683941512518E-2</v>
      </c>
      <c r="N29">
        <f t="shared" ca="1" si="16"/>
        <v>0.47752591465573491</v>
      </c>
      <c r="O29">
        <f t="shared" ca="1" si="16"/>
        <v>0.67197653584327799</v>
      </c>
      <c r="P29">
        <f t="shared" ca="1" si="16"/>
        <v>0.92632811841412688</v>
      </c>
      <c r="Q29">
        <f t="shared" ca="1" si="14"/>
        <v>0.27822101469231308</v>
      </c>
      <c r="R29">
        <f t="shared" ca="1" si="14"/>
        <v>0.16016980218014409</v>
      </c>
      <c r="S29">
        <f t="shared" ca="1" si="14"/>
        <v>0.28611150697823318</v>
      </c>
      <c r="T29">
        <f t="shared" ca="1" si="14"/>
        <v>0.13934241171517525</v>
      </c>
      <c r="U29">
        <f t="shared" ca="1" si="14"/>
        <v>0.53376865268753448</v>
      </c>
      <c r="V29">
        <f t="shared" ca="1" si="14"/>
        <v>0.64382615872969051</v>
      </c>
      <c r="W29">
        <f t="shared" ca="1" si="14"/>
        <v>0.79952572603390804</v>
      </c>
      <c r="X29">
        <f t="shared" ca="1" si="14"/>
        <v>0.39803602559842877</v>
      </c>
      <c r="Y29">
        <f t="shared" ca="1" si="18"/>
        <v>0.10628272308251696</v>
      </c>
      <c r="Z29">
        <f t="shared" ca="1" si="18"/>
        <v>0.11801981948188733</v>
      </c>
      <c r="AA29">
        <f t="shared" ca="1" si="18"/>
        <v>0.57981330063893544</v>
      </c>
      <c r="AB29">
        <f t="shared" ca="1" si="18"/>
        <v>8.3466433575684174E-2</v>
      </c>
      <c r="AC29">
        <f t="shared" ca="1" si="18"/>
        <v>0.19045454737781409</v>
      </c>
      <c r="AD29">
        <f t="shared" ca="1" si="18"/>
        <v>0.993627810904538</v>
      </c>
      <c r="AE29">
        <f t="shared" ca="1" si="18"/>
        <v>0.17956062595533273</v>
      </c>
      <c r="AF29">
        <f t="shared" ca="1" si="18"/>
        <v>0.83415784181765606</v>
      </c>
      <c r="AG29">
        <f t="shared" ca="1" si="18"/>
        <v>0.95696989785898134</v>
      </c>
      <c r="AH29">
        <f t="shared" ca="1" si="18"/>
        <v>0.43020983996160533</v>
      </c>
      <c r="AI29">
        <f t="shared" ca="1" si="18"/>
        <v>0.18286202651447425</v>
      </c>
      <c r="AJ29">
        <f t="shared" ca="1" si="18"/>
        <v>0.35298044410487261</v>
      </c>
      <c r="AK29">
        <f t="shared" ca="1" si="18"/>
        <v>0.78036276077468303</v>
      </c>
      <c r="AL29">
        <f t="shared" ca="1" si="18"/>
        <v>0.87773691590873226</v>
      </c>
      <c r="AM29">
        <f t="shared" ca="1" si="18"/>
        <v>0.85619987520609175</v>
      </c>
      <c r="AN29">
        <f t="shared" ca="1" si="18"/>
        <v>0.47462174933341461</v>
      </c>
      <c r="AO29">
        <f t="shared" ca="1" si="17"/>
        <v>0.16563513516483397</v>
      </c>
      <c r="AP29">
        <f t="shared" ca="1" si="17"/>
        <v>0.94450075094619368</v>
      </c>
      <c r="AQ29">
        <f t="shared" ca="1" si="17"/>
        <v>0.37273025265993665</v>
      </c>
      <c r="AR29">
        <f t="shared" ca="1" si="17"/>
        <v>0.2214086773972429</v>
      </c>
      <c r="AS29">
        <f t="shared" ca="1" si="17"/>
        <v>0.44645059178729951</v>
      </c>
      <c r="AT29">
        <f t="shared" ca="1" si="17"/>
        <v>0.17420041695420019</v>
      </c>
      <c r="AU29">
        <f t="shared" ca="1" si="17"/>
        <v>0.17251772871048021</v>
      </c>
      <c r="AV29">
        <f t="shared" ca="1" si="15"/>
        <v>0.20246402088667803</v>
      </c>
      <c r="AW29">
        <f t="shared" ca="1" si="15"/>
        <v>0.19339689136597471</v>
      </c>
      <c r="AX29">
        <f t="shared" ca="1" si="15"/>
        <v>0.54752560381198467</v>
      </c>
      <c r="AY29">
        <f t="shared" ca="1" si="15"/>
        <v>0.89334252295933603</v>
      </c>
      <c r="AZ29">
        <f t="shared" ca="1" si="15"/>
        <v>0.1127498356852592</v>
      </c>
      <c r="BA29">
        <f t="shared" ca="1" si="15"/>
        <v>0.77730581381378916</v>
      </c>
      <c r="BB29">
        <f t="shared" ca="1" si="15"/>
        <v>0.53932947405401266</v>
      </c>
      <c r="BC29">
        <f t="shared" ca="1" si="15"/>
        <v>8.4368670733383944E-2</v>
      </c>
      <c r="BD29">
        <f t="shared" ca="1" si="15"/>
        <v>0.85578262474900246</v>
      </c>
      <c r="BE29">
        <f t="shared" ca="1" si="15"/>
        <v>0.32476522940063091</v>
      </c>
      <c r="BF29">
        <f t="shared" ca="1" si="15"/>
        <v>0.65442737538593532</v>
      </c>
      <c r="BG29">
        <f t="shared" ca="1" si="15"/>
        <v>0.34883240069220023</v>
      </c>
      <c r="BH29">
        <f t="shared" ca="1" si="15"/>
        <v>4.1651239036116006E-2</v>
      </c>
      <c r="BI29">
        <f t="shared" ca="1" si="15"/>
        <v>0.45796208135225025</v>
      </c>
      <c r="BJ29">
        <f t="shared" ca="1" si="15"/>
        <v>0.31711451451062733</v>
      </c>
      <c r="BK29">
        <f t="shared" ca="1" si="15"/>
        <v>0.85412336384466725</v>
      </c>
      <c r="BL29">
        <f t="shared" ca="1" si="10"/>
        <v>0.8186933795510527</v>
      </c>
      <c r="BM29">
        <f t="shared" ca="1" si="4"/>
        <v>0.74731808722793902</v>
      </c>
      <c r="BN29">
        <f t="shared" ca="1" si="4"/>
        <v>0.76001428637588953</v>
      </c>
      <c r="BO29">
        <f t="shared" ca="1" si="4"/>
        <v>0.75651400871585617</v>
      </c>
      <c r="BP29">
        <f t="shared" ca="1" si="4"/>
        <v>0.11961667033574919</v>
      </c>
      <c r="BQ29">
        <f t="shared" ca="1" si="4"/>
        <v>0.38122014992839615</v>
      </c>
      <c r="BR29">
        <f t="shared" ca="1" si="4"/>
        <v>0.54298252030599869</v>
      </c>
      <c r="BS29">
        <f t="shared" ca="1" si="4"/>
        <v>0.70778721132668609</v>
      </c>
      <c r="BT29">
        <f t="shared" ca="1" si="4"/>
        <v>0.9741439926598271</v>
      </c>
      <c r="BU29">
        <f t="shared" ca="1" si="4"/>
        <v>0.54925787467104259</v>
      </c>
      <c r="BV29">
        <f t="shared" ca="1" si="4"/>
        <v>0.40080114492321917</v>
      </c>
      <c r="BW29">
        <f t="shared" ca="1" si="4"/>
        <v>0.63121929269011412</v>
      </c>
      <c r="BX29">
        <f t="shared" ca="1" si="4"/>
        <v>2.21487562134699E-2</v>
      </c>
      <c r="BY29">
        <f t="shared" ca="1" si="4"/>
        <v>0.24068283386227995</v>
      </c>
      <c r="BZ29">
        <f t="shared" ca="1" si="4"/>
        <v>0.78769228004629244</v>
      </c>
      <c r="CA29">
        <f t="shared" ca="1" si="4"/>
        <v>0.30899385813698277</v>
      </c>
      <c r="CB29">
        <f t="shared" ca="1" si="11"/>
        <v>0.53799817548793172</v>
      </c>
      <c r="CC29">
        <f t="shared" ca="1" si="11"/>
        <v>0.61962383313637714</v>
      </c>
      <c r="CD29">
        <f t="shared" ca="1" si="11"/>
        <v>3.2440437336253236E-2</v>
      </c>
      <c r="CE29">
        <f t="shared" ca="1" si="11"/>
        <v>0.82671018501321103</v>
      </c>
      <c r="CF29">
        <f t="shared" ca="1" si="12"/>
        <v>0.45682844352440999</v>
      </c>
      <c r="CG29">
        <f t="shared" ca="1" si="12"/>
        <v>0.23441304139842545</v>
      </c>
      <c r="CH29">
        <f t="shared" ca="1" si="12"/>
        <v>0.68931386564177144</v>
      </c>
      <c r="CI29">
        <f t="shared" ca="1" si="12"/>
        <v>0.63313260579426323</v>
      </c>
      <c r="CJ29">
        <f t="shared" ca="1" si="12"/>
        <v>0.17996244147311524</v>
      </c>
      <c r="CK29">
        <f t="shared" ca="1" si="12"/>
        <v>7.4276973529129542E-2</v>
      </c>
      <c r="CL29">
        <f t="shared" ca="1" si="12"/>
        <v>0.55240645905274999</v>
      </c>
      <c r="CM29">
        <f t="shared" ca="1" si="12"/>
        <v>0.14932825394460925</v>
      </c>
      <c r="CN29">
        <f t="shared" ca="1" si="12"/>
        <v>0.83116100867746645</v>
      </c>
      <c r="CO29">
        <f t="shared" ca="1" si="12"/>
        <v>2.6779127167774197E-3</v>
      </c>
      <c r="CP29">
        <f t="shared" ca="1" si="12"/>
        <v>0.87522054240042368</v>
      </c>
      <c r="CQ29">
        <f t="shared" ca="1" si="12"/>
        <v>4.2086350507799408E-2</v>
      </c>
      <c r="CR29">
        <f t="shared" ca="1" si="12"/>
        <v>0.96907239881227003</v>
      </c>
      <c r="CS29">
        <f t="shared" ca="1" si="12"/>
        <v>4.0549474489139592E-2</v>
      </c>
      <c r="CT29">
        <f t="shared" ca="1" si="12"/>
        <v>0.60532516849178963</v>
      </c>
      <c r="CU29">
        <f t="shared" ca="1" si="12"/>
        <v>0.94174902485610346</v>
      </c>
      <c r="CV29">
        <f t="shared" ca="1" si="13"/>
        <v>0.755306859611385</v>
      </c>
      <c r="CW29">
        <f t="shared" ca="1" si="13"/>
        <v>0.29907051515339167</v>
      </c>
    </row>
    <row r="30" spans="1:101" x14ac:dyDescent="0.2">
      <c r="A30">
        <f t="shared" ca="1" si="16"/>
        <v>0.21605450088184353</v>
      </c>
      <c r="B30">
        <f t="shared" ca="1" si="16"/>
        <v>0.97024088785019413</v>
      </c>
      <c r="C30">
        <f t="shared" ca="1" si="16"/>
        <v>0.2811703442905864</v>
      </c>
      <c r="D30">
        <f t="shared" ca="1" si="16"/>
        <v>0.10962519486602107</v>
      </c>
      <c r="E30">
        <f t="shared" ca="1" si="16"/>
        <v>0.96070970462571192</v>
      </c>
      <c r="F30">
        <f t="shared" ca="1" si="16"/>
        <v>0.71147967697863679</v>
      </c>
      <c r="G30">
        <f t="shared" ca="1" si="16"/>
        <v>0.62736459256926624</v>
      </c>
      <c r="H30">
        <f t="shared" ca="1" si="16"/>
        <v>0.16714609121220236</v>
      </c>
      <c r="I30">
        <f t="shared" ca="1" si="16"/>
        <v>0.84324036348916909</v>
      </c>
      <c r="J30">
        <f t="shared" ca="1" si="16"/>
        <v>0.62537834970580453</v>
      </c>
      <c r="K30">
        <f t="shared" ca="1" si="16"/>
        <v>0.44307719292601977</v>
      </c>
      <c r="L30">
        <f t="shared" ca="1" si="16"/>
        <v>0.57284056295135555</v>
      </c>
      <c r="M30">
        <f t="shared" ca="1" si="16"/>
        <v>0.76151775068409699</v>
      </c>
      <c r="N30">
        <f t="shared" ca="1" si="16"/>
        <v>0.35583214303200927</v>
      </c>
      <c r="O30">
        <f t="shared" ca="1" si="16"/>
        <v>0.91282258046515141</v>
      </c>
      <c r="P30">
        <f t="shared" ca="1" si="16"/>
        <v>0.14205173519827519</v>
      </c>
      <c r="Q30">
        <f t="shared" ca="1" si="14"/>
        <v>0.96011198386597918</v>
      </c>
      <c r="R30">
        <f t="shared" ca="1" si="14"/>
        <v>0.27975088858697628</v>
      </c>
      <c r="S30">
        <f t="shared" ca="1" si="14"/>
        <v>0.1784112763263932</v>
      </c>
      <c r="T30">
        <f t="shared" ca="1" si="14"/>
        <v>0.70675198915697202</v>
      </c>
      <c r="U30">
        <f t="shared" ca="1" si="14"/>
        <v>5.6641649880368239E-2</v>
      </c>
      <c r="V30">
        <f t="shared" ca="1" si="14"/>
        <v>2.6824203498463151E-2</v>
      </c>
      <c r="W30">
        <f t="shared" ca="1" si="14"/>
        <v>0.8621563301145706</v>
      </c>
      <c r="X30">
        <f t="shared" ca="1" si="14"/>
        <v>0.75373357539566366</v>
      </c>
      <c r="Y30">
        <f t="shared" ca="1" si="18"/>
        <v>0.98006254638912915</v>
      </c>
      <c r="Z30">
        <f t="shared" ca="1" si="18"/>
        <v>0.8148956941357941</v>
      </c>
      <c r="AA30">
        <f t="shared" ca="1" si="18"/>
        <v>0.7536901007915604</v>
      </c>
      <c r="AB30">
        <f t="shared" ca="1" si="18"/>
        <v>0.81384734065968578</v>
      </c>
      <c r="AC30">
        <f t="shared" ca="1" si="18"/>
        <v>0.22278581888704452</v>
      </c>
      <c r="AD30">
        <f t="shared" ca="1" si="18"/>
        <v>0.83893850670503556</v>
      </c>
      <c r="AE30">
        <f t="shared" ca="1" si="18"/>
        <v>0.68782350246436752</v>
      </c>
      <c r="AF30">
        <f t="shared" ca="1" si="18"/>
        <v>0.28024864007219485</v>
      </c>
      <c r="AG30">
        <f t="shared" ca="1" si="18"/>
        <v>0.40024952517829115</v>
      </c>
      <c r="AH30">
        <f t="shared" ca="1" si="18"/>
        <v>0.81265020028916712</v>
      </c>
      <c r="AI30">
        <f t="shared" ca="1" si="18"/>
        <v>0.52481719601761334</v>
      </c>
      <c r="AJ30">
        <f t="shared" ca="1" si="18"/>
        <v>0.26172607088593558</v>
      </c>
      <c r="AK30">
        <f t="shared" ca="1" si="18"/>
        <v>0.5247636664188452</v>
      </c>
      <c r="AL30">
        <f t="shared" ca="1" si="18"/>
        <v>0.60772978799831845</v>
      </c>
      <c r="AM30">
        <f t="shared" ca="1" si="18"/>
        <v>0.70229430433968942</v>
      </c>
      <c r="AN30">
        <f t="shared" ca="1" si="18"/>
        <v>0.91431303181396872</v>
      </c>
      <c r="AO30">
        <f t="shared" ca="1" si="17"/>
        <v>0.53111987987939047</v>
      </c>
      <c r="AP30">
        <f t="shared" ca="1" si="17"/>
        <v>0.94804549907600288</v>
      </c>
      <c r="AQ30">
        <f t="shared" ca="1" si="17"/>
        <v>0.2610760234768168</v>
      </c>
      <c r="AR30">
        <f t="shared" ca="1" si="17"/>
        <v>0.10413733246848123</v>
      </c>
      <c r="AS30">
        <f t="shared" ca="1" si="17"/>
        <v>0.89202717616243421</v>
      </c>
      <c r="AT30">
        <f t="shared" ca="1" si="17"/>
        <v>0.33106302048162628</v>
      </c>
      <c r="AU30">
        <f t="shared" ca="1" si="17"/>
        <v>0.8446995287622362</v>
      </c>
      <c r="AV30">
        <f t="shared" ca="1" si="15"/>
        <v>0.72189237395577566</v>
      </c>
      <c r="AW30">
        <f t="shared" ca="1" si="15"/>
        <v>0.31304416783797406</v>
      </c>
      <c r="AX30">
        <f t="shared" ca="1" si="15"/>
        <v>0.80095083814986856</v>
      </c>
      <c r="AY30">
        <f t="shared" ca="1" si="15"/>
        <v>0.90573788878772865</v>
      </c>
      <c r="AZ30">
        <f t="shared" ca="1" si="15"/>
        <v>0.14060686415088497</v>
      </c>
      <c r="BA30">
        <f t="shared" ca="1" si="15"/>
        <v>0.77590551872873137</v>
      </c>
      <c r="BB30">
        <f t="shared" ca="1" si="15"/>
        <v>0.80096771905008679</v>
      </c>
      <c r="BC30">
        <f t="shared" ca="1" si="15"/>
        <v>0.65853965502788536</v>
      </c>
      <c r="BD30">
        <f t="shared" ca="1" si="15"/>
        <v>0.4702465974630885</v>
      </c>
      <c r="BE30">
        <f t="shared" ca="1" si="15"/>
        <v>0.78481001381501647</v>
      </c>
      <c r="BF30">
        <f t="shared" ca="1" si="15"/>
        <v>0.16732198049126179</v>
      </c>
      <c r="BG30">
        <f t="shared" ca="1" si="15"/>
        <v>0.85452283663871353</v>
      </c>
      <c r="BH30">
        <f t="shared" ca="1" si="15"/>
        <v>0.11652424389692473</v>
      </c>
      <c r="BI30">
        <f t="shared" ca="1" si="15"/>
        <v>0.61436230512480883</v>
      </c>
      <c r="BJ30">
        <f t="shared" ca="1" si="15"/>
        <v>0.69464185317000915</v>
      </c>
      <c r="BK30">
        <f t="shared" ca="1" si="15"/>
        <v>7.234982944562407E-2</v>
      </c>
      <c r="BL30">
        <f t="shared" ca="1" si="10"/>
        <v>0.91015256708284042</v>
      </c>
      <c r="BM30">
        <f t="shared" ca="1" si="4"/>
        <v>0.47976882038810276</v>
      </c>
      <c r="BN30">
        <f t="shared" ca="1" si="4"/>
        <v>0.46486233245790398</v>
      </c>
      <c r="BO30">
        <f t="shared" ca="1" si="4"/>
        <v>6.5548586329634895E-2</v>
      </c>
      <c r="BP30">
        <f t="shared" ca="1" si="4"/>
        <v>0.68187674534589149</v>
      </c>
      <c r="BQ30">
        <f t="shared" ca="1" si="4"/>
        <v>5.0887123974272197E-2</v>
      </c>
      <c r="BR30">
        <f t="shared" ca="1" si="4"/>
        <v>0.90153095136858263</v>
      </c>
      <c r="BS30">
        <f t="shared" ca="1" si="4"/>
        <v>0.22147270523946128</v>
      </c>
      <c r="BT30">
        <f t="shared" ca="1" si="4"/>
        <v>0.29827136327328185</v>
      </c>
      <c r="BU30">
        <f t="shared" ca="1" si="4"/>
        <v>0.98110316032191613</v>
      </c>
      <c r="BV30">
        <f t="shared" ca="1" si="4"/>
        <v>0.21154945895117361</v>
      </c>
      <c r="BW30">
        <f t="shared" ca="1" si="4"/>
        <v>0.19737644494082718</v>
      </c>
      <c r="BX30">
        <f t="shared" ca="1" si="4"/>
        <v>0.9441204795630298</v>
      </c>
      <c r="BY30">
        <f t="shared" ca="1" si="4"/>
        <v>0.51466612756640318</v>
      </c>
      <c r="BZ30">
        <f t="shared" ca="1" si="4"/>
        <v>0.93029552688582684</v>
      </c>
      <c r="CA30">
        <f t="shared" ca="1" si="4"/>
        <v>0.55561710496628325</v>
      </c>
      <c r="CB30">
        <f t="shared" ca="1" si="11"/>
        <v>0.18590858882080641</v>
      </c>
      <c r="CC30">
        <f t="shared" ca="1" si="11"/>
        <v>0.73722117924644825</v>
      </c>
      <c r="CD30">
        <f t="shared" ca="1" si="11"/>
        <v>0.31652707935386248</v>
      </c>
      <c r="CE30">
        <f t="shared" ca="1" si="11"/>
        <v>0.5836554966796712</v>
      </c>
      <c r="CF30">
        <f t="shared" ca="1" si="12"/>
        <v>0.8686246068469794</v>
      </c>
      <c r="CG30">
        <f t="shared" ca="1" si="12"/>
        <v>0.48041108282735678</v>
      </c>
      <c r="CH30">
        <f t="shared" ca="1" si="12"/>
        <v>0.83902635546081683</v>
      </c>
      <c r="CI30">
        <f t="shared" ca="1" si="12"/>
        <v>0.19957482691671424</v>
      </c>
      <c r="CJ30">
        <f t="shared" ca="1" si="12"/>
        <v>0.78866170011109238</v>
      </c>
      <c r="CK30">
        <f t="shared" ca="1" si="12"/>
        <v>3.8748562400126474E-2</v>
      </c>
      <c r="CL30">
        <f t="shared" ca="1" si="12"/>
        <v>0.1301378926291783</v>
      </c>
      <c r="CM30">
        <f t="shared" ca="1" si="12"/>
        <v>0.62382474550089917</v>
      </c>
      <c r="CN30">
        <f t="shared" ca="1" si="12"/>
        <v>0.67178674139985906</v>
      </c>
      <c r="CO30">
        <f t="shared" ca="1" si="12"/>
        <v>0.66130750723782006</v>
      </c>
      <c r="CP30">
        <f t="shared" ca="1" si="12"/>
        <v>0.11112917885306928</v>
      </c>
      <c r="CQ30">
        <f t="shared" ca="1" si="12"/>
        <v>0.1848738275814974</v>
      </c>
      <c r="CR30">
        <f t="shared" ca="1" si="12"/>
        <v>0.95076776056956691</v>
      </c>
      <c r="CS30">
        <f t="shared" ca="1" si="12"/>
        <v>0.5005473490236021</v>
      </c>
      <c r="CT30">
        <f t="shared" ca="1" si="12"/>
        <v>0.12639917290722602</v>
      </c>
      <c r="CU30">
        <f t="shared" ca="1" si="12"/>
        <v>2.0924709336884395E-2</v>
      </c>
      <c r="CV30">
        <f t="shared" ca="1" si="13"/>
        <v>0.14878371073778662</v>
      </c>
      <c r="CW30">
        <f t="shared" ca="1" si="13"/>
        <v>0.81241873208659543</v>
      </c>
    </row>
    <row r="31" spans="1:101" x14ac:dyDescent="0.2">
      <c r="A31">
        <f t="shared" ca="1" si="16"/>
        <v>0.37478206465138353</v>
      </c>
      <c r="B31">
        <f t="shared" ca="1" si="16"/>
        <v>0.15516602794150314</v>
      </c>
      <c r="C31">
        <f t="shared" ca="1" si="16"/>
        <v>1.5875276751327161E-2</v>
      </c>
      <c r="D31">
        <f t="shared" ca="1" si="16"/>
        <v>0.48446589869138612</v>
      </c>
      <c r="E31">
        <f t="shared" ca="1" si="16"/>
        <v>0.83872329645587895</v>
      </c>
      <c r="F31">
        <f t="shared" ca="1" si="16"/>
        <v>0.14919659180628597</v>
      </c>
      <c r="G31">
        <f t="shared" ca="1" si="16"/>
        <v>0.15062940632225197</v>
      </c>
      <c r="H31">
        <f t="shared" ca="1" si="16"/>
        <v>0.63770581793803527</v>
      </c>
      <c r="I31">
        <f t="shared" ca="1" si="16"/>
        <v>1.5884005536809909E-2</v>
      </c>
      <c r="J31">
        <f t="shared" ca="1" si="16"/>
        <v>0.31795191504877074</v>
      </c>
      <c r="K31">
        <f t="shared" ca="1" si="16"/>
        <v>0.60854453007450926</v>
      </c>
      <c r="L31">
        <f t="shared" ca="1" si="16"/>
        <v>0.46334020075111815</v>
      </c>
      <c r="M31">
        <f t="shared" ca="1" si="16"/>
        <v>4.5324162037750804E-2</v>
      </c>
      <c r="N31">
        <f t="shared" ca="1" si="16"/>
        <v>4.0945616914004446E-2</v>
      </c>
      <c r="O31">
        <f t="shared" ca="1" si="16"/>
        <v>0.23092454603961798</v>
      </c>
      <c r="P31">
        <f t="shared" ca="1" si="16"/>
        <v>5.2608388710408516E-2</v>
      </c>
      <c r="Q31">
        <f t="shared" ca="1" si="14"/>
        <v>0.62127198214295787</v>
      </c>
      <c r="R31">
        <f t="shared" ca="1" si="14"/>
        <v>0.91161603834481886</v>
      </c>
      <c r="S31">
        <f t="shared" ca="1" si="14"/>
        <v>0.99550605071834741</v>
      </c>
      <c r="T31">
        <f t="shared" ca="1" si="14"/>
        <v>0.83559531544168675</v>
      </c>
      <c r="U31">
        <f t="shared" ca="1" si="14"/>
        <v>0.57753614234888573</v>
      </c>
      <c r="V31">
        <f t="shared" ca="1" si="14"/>
        <v>0.83778066309166066</v>
      </c>
      <c r="W31">
        <f t="shared" ca="1" si="14"/>
        <v>0.69659481780992527</v>
      </c>
      <c r="X31">
        <f t="shared" ca="1" si="14"/>
        <v>0.62884596795418157</v>
      </c>
      <c r="Y31">
        <f t="shared" ca="1" si="18"/>
        <v>0.47972463823605493</v>
      </c>
      <c r="Z31">
        <f t="shared" ca="1" si="18"/>
        <v>0.25491637175321347</v>
      </c>
      <c r="AA31">
        <f t="shared" ca="1" si="18"/>
        <v>0.18890059956220595</v>
      </c>
      <c r="AB31">
        <f t="shared" ca="1" si="18"/>
        <v>0.28914076794510335</v>
      </c>
      <c r="AC31">
        <f t="shared" ca="1" si="18"/>
        <v>0.12181983056015322</v>
      </c>
      <c r="AD31">
        <f t="shared" ca="1" si="18"/>
        <v>0.88156107875569012</v>
      </c>
      <c r="AE31">
        <f t="shared" ca="1" si="18"/>
        <v>0.59923963282834525</v>
      </c>
      <c r="AF31">
        <f t="shared" ca="1" si="18"/>
        <v>0.31552502102395885</v>
      </c>
      <c r="AG31">
        <f t="shared" ca="1" si="18"/>
        <v>0.45133763174259012</v>
      </c>
      <c r="AH31">
        <f t="shared" ca="1" si="18"/>
        <v>0.22318064721893172</v>
      </c>
      <c r="AI31">
        <f t="shared" ca="1" si="18"/>
        <v>0.6364780727579652</v>
      </c>
      <c r="AJ31">
        <f t="shared" ca="1" si="18"/>
        <v>0.33185791368980222</v>
      </c>
      <c r="AK31">
        <f t="shared" ca="1" si="18"/>
        <v>0.29411868564235821</v>
      </c>
      <c r="AL31">
        <f t="shared" ca="1" si="18"/>
        <v>0.83194760425445291</v>
      </c>
      <c r="AM31">
        <f t="shared" ca="1" si="18"/>
        <v>0.15847216818411314</v>
      </c>
      <c r="AN31">
        <f t="shared" ca="1" si="18"/>
        <v>7.5707839638611718E-2</v>
      </c>
      <c r="AO31">
        <f t="shared" ca="1" si="17"/>
        <v>0.23562288485949578</v>
      </c>
      <c r="AP31">
        <f t="shared" ca="1" si="17"/>
        <v>0.57735610257152314</v>
      </c>
      <c r="AQ31">
        <f t="shared" ca="1" si="17"/>
        <v>0.70065613940765503</v>
      </c>
      <c r="AR31">
        <f t="shared" ca="1" si="17"/>
        <v>0.84349394125179011</v>
      </c>
      <c r="AS31">
        <f t="shared" ca="1" si="17"/>
        <v>0.17186771265442335</v>
      </c>
      <c r="AT31">
        <f t="shared" ca="1" si="17"/>
        <v>3.2480529137797864E-2</v>
      </c>
      <c r="AU31">
        <f t="shared" ca="1" si="17"/>
        <v>6.6885022607810707E-2</v>
      </c>
      <c r="AV31">
        <f t="shared" ca="1" si="15"/>
        <v>0.39592683593036082</v>
      </c>
      <c r="AW31">
        <f t="shared" ca="1" si="15"/>
        <v>0.36433267244668144</v>
      </c>
      <c r="AX31">
        <f t="shared" ca="1" si="15"/>
        <v>0.41181748478325542</v>
      </c>
      <c r="AY31">
        <f t="shared" ca="1" si="15"/>
        <v>0.45062582951871055</v>
      </c>
      <c r="AZ31">
        <f t="shared" ca="1" si="15"/>
        <v>0.36000352772824196</v>
      </c>
      <c r="BA31">
        <f t="shared" ca="1" si="15"/>
        <v>0.41286918069256895</v>
      </c>
      <c r="BB31">
        <f t="shared" ca="1" si="15"/>
        <v>0.31918699842129383</v>
      </c>
      <c r="BC31">
        <f t="shared" ca="1" si="15"/>
        <v>0.43787354258193278</v>
      </c>
      <c r="BD31">
        <f t="shared" ca="1" si="15"/>
        <v>0.45752726977011227</v>
      </c>
      <c r="BE31">
        <f t="shared" ca="1" si="15"/>
        <v>0.48637234928525908</v>
      </c>
      <c r="BF31">
        <f t="shared" ca="1" si="15"/>
        <v>0.27411597285284905</v>
      </c>
      <c r="BG31">
        <f t="shared" ca="1" si="15"/>
        <v>0.48614894750042992</v>
      </c>
      <c r="BH31">
        <f t="shared" ca="1" si="15"/>
        <v>0.55387028307574537</v>
      </c>
      <c r="BI31">
        <f t="shared" ca="1" si="15"/>
        <v>0.78855032042245965</v>
      </c>
      <c r="BJ31">
        <f t="shared" ca="1" si="15"/>
        <v>0.7954981554870566</v>
      </c>
      <c r="BK31">
        <f t="shared" ca="1" si="15"/>
        <v>0.37727971151720285</v>
      </c>
      <c r="BL31">
        <f t="shared" ca="1" si="10"/>
        <v>0.54952132915494412</v>
      </c>
      <c r="BM31">
        <f t="shared" ca="1" si="4"/>
        <v>9.9367025720171198E-2</v>
      </c>
      <c r="BN31">
        <f t="shared" ca="1" si="4"/>
        <v>0.361608368525975</v>
      </c>
      <c r="BO31">
        <f t="shared" ca="1" si="4"/>
        <v>0.27032377489798809</v>
      </c>
      <c r="BP31">
        <f t="shared" ca="1" si="4"/>
        <v>0.35741030372646621</v>
      </c>
      <c r="BQ31">
        <f t="shared" ca="1" si="4"/>
        <v>0.55239495503849478</v>
      </c>
      <c r="BR31">
        <f t="shared" ca="1" si="4"/>
        <v>0.7808559942974046</v>
      </c>
      <c r="BS31">
        <f t="shared" ca="1" si="4"/>
        <v>0.28309166334268865</v>
      </c>
      <c r="BT31">
        <f t="shared" ca="1" si="4"/>
        <v>0.24027490939941376</v>
      </c>
      <c r="BU31">
        <f t="shared" ca="1" si="4"/>
        <v>0.26256405288640206</v>
      </c>
      <c r="BV31">
        <f t="shared" ca="1" si="4"/>
        <v>0.42046702162679828</v>
      </c>
      <c r="BW31">
        <f t="shared" ca="1" si="4"/>
        <v>0.48416938762603234</v>
      </c>
      <c r="BX31">
        <f t="shared" ca="1" si="4"/>
        <v>0.63901543400623129</v>
      </c>
      <c r="BY31">
        <f t="shared" ca="1" si="4"/>
        <v>0.95942298641650914</v>
      </c>
      <c r="BZ31">
        <f t="shared" ca="1" si="4"/>
        <v>0.66453052212738073</v>
      </c>
      <c r="CA31">
        <f t="shared" ca="1" si="4"/>
        <v>0.18992428681665052</v>
      </c>
      <c r="CB31">
        <f t="shared" ca="1" si="11"/>
        <v>0.90131861410408054</v>
      </c>
      <c r="CC31">
        <f t="shared" ca="1" si="11"/>
        <v>0.78527604396364215</v>
      </c>
      <c r="CD31">
        <f t="shared" ca="1" si="11"/>
        <v>0.22653039448775081</v>
      </c>
      <c r="CE31">
        <f t="shared" ca="1" si="11"/>
        <v>0.74165583100597698</v>
      </c>
      <c r="CF31">
        <f t="shared" ca="1" si="12"/>
        <v>0.46783167677058879</v>
      </c>
      <c r="CG31">
        <f t="shared" ca="1" si="12"/>
        <v>0.25644676770059582</v>
      </c>
      <c r="CH31">
        <f t="shared" ca="1" si="12"/>
        <v>0.5621982542189633</v>
      </c>
      <c r="CI31">
        <f t="shared" ca="1" si="12"/>
        <v>0.1501292330981181</v>
      </c>
      <c r="CJ31">
        <f t="shared" ca="1" si="12"/>
        <v>0.29294250164610403</v>
      </c>
      <c r="CK31">
        <f t="shared" ca="1" si="12"/>
        <v>0.90705097897263631</v>
      </c>
      <c r="CL31">
        <f t="shared" ca="1" si="12"/>
        <v>0.60668765000792679</v>
      </c>
      <c r="CM31">
        <f t="shared" ca="1" si="12"/>
        <v>0.40299564101391527</v>
      </c>
      <c r="CN31">
        <f t="shared" ca="1" si="12"/>
        <v>0.99242325462331382</v>
      </c>
      <c r="CO31">
        <f t="shared" ca="1" si="12"/>
        <v>0.31905917180489252</v>
      </c>
      <c r="CP31">
        <f t="shared" ca="1" si="12"/>
        <v>0.25241701120472348</v>
      </c>
      <c r="CQ31">
        <f t="shared" ca="1" si="12"/>
        <v>0.71702418229867249</v>
      </c>
      <c r="CR31">
        <f t="shared" ca="1" si="12"/>
        <v>0.10723615754149107</v>
      </c>
      <c r="CS31">
        <f t="shared" ca="1" si="12"/>
        <v>0.48920721181410931</v>
      </c>
      <c r="CT31">
        <f t="shared" ca="1" si="12"/>
        <v>0.59110535468620429</v>
      </c>
      <c r="CU31">
        <f t="shared" ref="CU31:CW94" ca="1" si="19">RAND()</f>
        <v>2.1804047866440857E-2</v>
      </c>
      <c r="CV31">
        <f t="shared" ca="1" si="19"/>
        <v>0.8929188148059769</v>
      </c>
      <c r="CW31">
        <f t="shared" ca="1" si="19"/>
        <v>2.4428911093598571E-2</v>
      </c>
    </row>
    <row r="32" spans="1:101" x14ac:dyDescent="0.2">
      <c r="A32">
        <f t="shared" ca="1" si="16"/>
        <v>0.61304906245097679</v>
      </c>
      <c r="B32">
        <f t="shared" ca="1" si="16"/>
        <v>0.1952515076269099</v>
      </c>
      <c r="C32">
        <f t="shared" ca="1" si="16"/>
        <v>0.1039690215024579</v>
      </c>
      <c r="D32">
        <f t="shared" ca="1" si="16"/>
        <v>2.8808103753596992E-3</v>
      </c>
      <c r="E32">
        <f t="shared" ca="1" si="16"/>
        <v>0.23478329968322731</v>
      </c>
      <c r="F32">
        <f t="shared" ca="1" si="16"/>
        <v>0.22065957438713946</v>
      </c>
      <c r="G32">
        <f t="shared" ca="1" si="16"/>
        <v>0.29419342933923553</v>
      </c>
      <c r="H32">
        <f t="shared" ca="1" si="16"/>
        <v>0.72925503158380833</v>
      </c>
      <c r="I32">
        <f t="shared" ca="1" si="16"/>
        <v>0.72610626688951085</v>
      </c>
      <c r="J32">
        <f t="shared" ca="1" si="16"/>
        <v>0.79060049006706556</v>
      </c>
      <c r="K32">
        <f t="shared" ca="1" si="16"/>
        <v>0.98125410943281</v>
      </c>
      <c r="L32">
        <f t="shared" ca="1" si="16"/>
        <v>0.93403895654763403</v>
      </c>
      <c r="M32">
        <f t="shared" ca="1" si="16"/>
        <v>0.87264005477498419</v>
      </c>
      <c r="N32">
        <f t="shared" ca="1" si="16"/>
        <v>8.5049022195298196E-3</v>
      </c>
      <c r="O32">
        <f t="shared" ca="1" si="16"/>
        <v>0.58299716401066448</v>
      </c>
      <c r="P32">
        <f t="shared" ca="1" si="16"/>
        <v>0.28300602890702709</v>
      </c>
      <c r="Q32">
        <f t="shared" ca="1" si="14"/>
        <v>0.4892701363947789</v>
      </c>
      <c r="R32">
        <f t="shared" ca="1" si="14"/>
        <v>4.4992176477978263E-2</v>
      </c>
      <c r="S32">
        <f t="shared" ca="1" si="14"/>
        <v>0.13727216443917667</v>
      </c>
      <c r="T32">
        <f t="shared" ca="1" si="14"/>
        <v>0.8108637758313767</v>
      </c>
      <c r="U32">
        <f t="shared" ca="1" si="14"/>
        <v>0.64959192862009529</v>
      </c>
      <c r="V32">
        <f t="shared" ca="1" si="14"/>
        <v>0.39301706975811179</v>
      </c>
      <c r="W32">
        <f t="shared" ca="1" si="14"/>
        <v>0.31394830441194843</v>
      </c>
      <c r="X32">
        <f t="shared" ca="1" si="14"/>
        <v>0.61296703199519564</v>
      </c>
      <c r="Y32">
        <f t="shared" ca="1" si="18"/>
        <v>0.34606983791129375</v>
      </c>
      <c r="Z32">
        <f t="shared" ca="1" si="18"/>
        <v>0.11547901528043758</v>
      </c>
      <c r="AA32">
        <f t="shared" ca="1" si="18"/>
        <v>6.1619723368914192E-3</v>
      </c>
      <c r="AB32">
        <f t="shared" ca="1" si="18"/>
        <v>0.56315044393470493</v>
      </c>
      <c r="AC32">
        <f t="shared" ca="1" si="18"/>
        <v>0.64593265686914147</v>
      </c>
      <c r="AD32">
        <f t="shared" ca="1" si="18"/>
        <v>0.41861502017340879</v>
      </c>
      <c r="AE32">
        <f t="shared" ca="1" si="18"/>
        <v>3.1650218353065807E-2</v>
      </c>
      <c r="AF32">
        <f t="shared" ca="1" si="18"/>
        <v>0.37367684965641201</v>
      </c>
      <c r="AG32">
        <f t="shared" ca="1" si="18"/>
        <v>0.11780742918544085</v>
      </c>
      <c r="AH32">
        <f t="shared" ca="1" si="18"/>
        <v>0.67452007937913627</v>
      </c>
      <c r="AI32">
        <f t="shared" ca="1" si="18"/>
        <v>0.60049358191297708</v>
      </c>
      <c r="AJ32">
        <f t="shared" ca="1" si="18"/>
        <v>0.64342045140375626</v>
      </c>
      <c r="AK32">
        <f t="shared" ca="1" si="18"/>
        <v>0.57795201602450585</v>
      </c>
      <c r="AL32">
        <f t="shared" ca="1" si="18"/>
        <v>7.544262679101843E-2</v>
      </c>
      <c r="AM32">
        <f t="shared" ca="1" si="18"/>
        <v>0.67289891690515724</v>
      </c>
      <c r="AN32">
        <f t="shared" ca="1" si="18"/>
        <v>0.34920891863097225</v>
      </c>
      <c r="AO32">
        <f t="shared" ca="1" si="17"/>
        <v>0.27296358031819401</v>
      </c>
      <c r="AP32">
        <f t="shared" ca="1" si="17"/>
        <v>0.25297948373596035</v>
      </c>
      <c r="AQ32">
        <f t="shared" ca="1" si="17"/>
        <v>0.84878665463275571</v>
      </c>
      <c r="AR32">
        <f t="shared" ca="1" si="17"/>
        <v>0.94147188383984792</v>
      </c>
      <c r="AS32">
        <f t="shared" ca="1" si="17"/>
        <v>0.30136967542456639</v>
      </c>
      <c r="AT32">
        <f t="shared" ca="1" si="17"/>
        <v>0.77612759019085109</v>
      </c>
      <c r="AU32">
        <f t="shared" ca="1" si="17"/>
        <v>4.5475375907979898E-2</v>
      </c>
      <c r="AV32">
        <f t="shared" ca="1" si="15"/>
        <v>0.56397099101866788</v>
      </c>
      <c r="AW32">
        <f t="shared" ca="1" si="15"/>
        <v>7.3393466542964858E-2</v>
      </c>
      <c r="AX32">
        <f t="shared" ca="1" si="15"/>
        <v>0.66595770040472269</v>
      </c>
      <c r="AY32">
        <f t="shared" ca="1" si="15"/>
        <v>0.9968317684009238</v>
      </c>
      <c r="AZ32">
        <f t="shared" ca="1" si="15"/>
        <v>0.1956830470477301</v>
      </c>
      <c r="BA32">
        <f t="shared" ca="1" si="15"/>
        <v>0.86513935952806298</v>
      </c>
      <c r="BB32">
        <f t="shared" ca="1" si="15"/>
        <v>0.35867049299589693</v>
      </c>
      <c r="BC32">
        <f t="shared" ca="1" si="15"/>
        <v>0.54246724916532973</v>
      </c>
      <c r="BD32">
        <f t="shared" ca="1" si="15"/>
        <v>0.56583843891805152</v>
      </c>
      <c r="BE32">
        <f t="shared" ca="1" si="15"/>
        <v>0.59423942427881171</v>
      </c>
      <c r="BF32">
        <f t="shared" ca="1" si="15"/>
        <v>0.7814518170713266</v>
      </c>
      <c r="BG32">
        <f t="shared" ca="1" si="15"/>
        <v>0.6917659839790945</v>
      </c>
      <c r="BH32">
        <f t="shared" ca="1" si="15"/>
        <v>0.43639590490131119</v>
      </c>
      <c r="BI32">
        <f t="shared" ca="1" si="15"/>
        <v>0.86213737591972828</v>
      </c>
      <c r="BJ32">
        <f t="shared" ca="1" si="15"/>
        <v>0.76362811288788557</v>
      </c>
      <c r="BK32">
        <f t="shared" ca="1" si="15"/>
        <v>0.74772736000941897</v>
      </c>
      <c r="BL32">
        <f t="shared" ca="1" si="10"/>
        <v>0.15944789717934293</v>
      </c>
      <c r="BM32">
        <f t="shared" ca="1" si="4"/>
        <v>0.94391588289979544</v>
      </c>
      <c r="BN32">
        <f t="shared" ca="1" si="4"/>
        <v>0.70725265174573115</v>
      </c>
      <c r="BO32">
        <f t="shared" ca="1" si="4"/>
        <v>0.52176925516191508</v>
      </c>
      <c r="BP32">
        <f t="shared" ca="1" si="4"/>
        <v>0.89427567394135787</v>
      </c>
      <c r="BQ32">
        <f t="shared" ca="1" si="4"/>
        <v>0.48112391094801576</v>
      </c>
      <c r="BR32">
        <f t="shared" ca="1" si="4"/>
        <v>2.1443831462020668E-2</v>
      </c>
      <c r="BS32">
        <f t="shared" ca="1" si="4"/>
        <v>0.86240604947076882</v>
      </c>
      <c r="BT32">
        <f t="shared" ca="1" si="4"/>
        <v>0.63051587931705044</v>
      </c>
      <c r="BU32">
        <f t="shared" ca="1" si="4"/>
        <v>0.25402822350907461</v>
      </c>
      <c r="BV32">
        <f t="shared" ca="1" si="4"/>
        <v>0.96478257717416926</v>
      </c>
      <c r="BW32">
        <f t="shared" ca="1" si="4"/>
        <v>0.43594564077041098</v>
      </c>
      <c r="BX32">
        <f t="shared" ca="1" si="4"/>
        <v>0.83417747370629269</v>
      </c>
      <c r="BY32">
        <f t="shared" ca="1" si="4"/>
        <v>0.36609871611909883</v>
      </c>
      <c r="BZ32">
        <f t="shared" ca="1" si="4"/>
        <v>0.53351552489345777</v>
      </c>
      <c r="CA32">
        <f t="shared" ca="1" si="4"/>
        <v>0.96678484799266851</v>
      </c>
      <c r="CB32">
        <f t="shared" ca="1" si="11"/>
        <v>7.9445463931392735E-2</v>
      </c>
      <c r="CC32">
        <f t="shared" ca="1" si="11"/>
        <v>0.83041124845091219</v>
      </c>
      <c r="CD32">
        <f t="shared" ca="1" si="11"/>
        <v>0.14474160492590038</v>
      </c>
      <c r="CE32">
        <f t="shared" ca="1" si="11"/>
        <v>0.89327138174659204</v>
      </c>
      <c r="CF32">
        <f t="shared" ref="CF32:CU95" ca="1" si="20">RAND()</f>
        <v>0.31297467165506532</v>
      </c>
      <c r="CG32">
        <f t="shared" ca="1" si="20"/>
        <v>0.837210226485682</v>
      </c>
      <c r="CH32">
        <f t="shared" ca="1" si="20"/>
        <v>8.4283413066638446E-2</v>
      </c>
      <c r="CI32">
        <f t="shared" ca="1" si="20"/>
        <v>0.13828203729348831</v>
      </c>
      <c r="CJ32">
        <f t="shared" ca="1" si="20"/>
        <v>0.80871970560757855</v>
      </c>
      <c r="CK32">
        <f t="shared" ca="1" si="20"/>
        <v>0.53680849476575832</v>
      </c>
      <c r="CL32">
        <f t="shared" ca="1" si="20"/>
        <v>0.66628673820206552</v>
      </c>
      <c r="CM32">
        <f t="shared" ca="1" si="20"/>
        <v>0.40175179838909525</v>
      </c>
      <c r="CN32">
        <f t="shared" ca="1" si="20"/>
        <v>0.65108293744755086</v>
      </c>
      <c r="CO32">
        <f t="shared" ca="1" si="20"/>
        <v>0.52282870879034948</v>
      </c>
      <c r="CP32">
        <f t="shared" ca="1" si="20"/>
        <v>4.7941098559271644E-2</v>
      </c>
      <c r="CQ32">
        <f t="shared" ca="1" si="20"/>
        <v>0.29433300454826206</v>
      </c>
      <c r="CR32">
        <f t="shared" ca="1" si="20"/>
        <v>0.30000939025054241</v>
      </c>
      <c r="CS32">
        <f t="shared" ca="1" si="20"/>
        <v>0.18126692268119127</v>
      </c>
      <c r="CT32">
        <f t="shared" ca="1" si="20"/>
        <v>0.32867860964880868</v>
      </c>
      <c r="CU32">
        <f t="shared" ca="1" si="20"/>
        <v>0.92743069820932122</v>
      </c>
      <c r="CV32">
        <f t="shared" ca="1" si="19"/>
        <v>0.43566573323593538</v>
      </c>
      <c r="CW32">
        <f t="shared" ca="1" si="19"/>
        <v>0.93061972553653216</v>
      </c>
    </row>
    <row r="33" spans="1:101" x14ac:dyDescent="0.2">
      <c r="A33">
        <f t="shared" ca="1" si="16"/>
        <v>0.17766663269051153</v>
      </c>
      <c r="B33">
        <f t="shared" ca="1" si="16"/>
        <v>0.94806875600607143</v>
      </c>
      <c r="C33">
        <f t="shared" ca="1" si="16"/>
        <v>0.14904432701178594</v>
      </c>
      <c r="D33">
        <f t="shared" ca="1" si="16"/>
        <v>0.17253333650007763</v>
      </c>
      <c r="E33">
        <f t="shared" ca="1" si="16"/>
        <v>0.889129258704634</v>
      </c>
      <c r="F33">
        <f t="shared" ca="1" si="16"/>
        <v>0.61986157102555062</v>
      </c>
      <c r="G33">
        <f t="shared" ca="1" si="16"/>
        <v>0.92011320273653385</v>
      </c>
      <c r="H33">
        <f t="shared" ca="1" si="16"/>
        <v>2.978658126295719E-2</v>
      </c>
      <c r="I33">
        <f t="shared" ca="1" si="16"/>
        <v>0.98400744812148666</v>
      </c>
      <c r="J33">
        <f t="shared" ca="1" si="16"/>
        <v>0.12817392437366792</v>
      </c>
      <c r="K33">
        <f t="shared" ca="1" si="16"/>
        <v>6.7876465018029131E-2</v>
      </c>
      <c r="L33">
        <f t="shared" ca="1" si="16"/>
        <v>0.73398708232810861</v>
      </c>
      <c r="M33">
        <f t="shared" ca="1" si="16"/>
        <v>0.5664771960145194</v>
      </c>
      <c r="N33">
        <f t="shared" ca="1" si="16"/>
        <v>1.8253830033684304E-3</v>
      </c>
      <c r="O33">
        <f t="shared" ca="1" si="16"/>
        <v>0.35927712265714973</v>
      </c>
      <c r="P33">
        <f t="shared" ca="1" si="16"/>
        <v>6.7606574356766314E-2</v>
      </c>
      <c r="Q33">
        <f t="shared" ca="1" si="14"/>
        <v>0.15422213613525759</v>
      </c>
      <c r="R33">
        <f t="shared" ca="1" si="14"/>
        <v>0.56036387714141545</v>
      </c>
      <c r="S33">
        <f t="shared" ca="1" si="14"/>
        <v>0.7200221589445317</v>
      </c>
      <c r="T33">
        <f t="shared" ca="1" si="14"/>
        <v>0.99918926788401785</v>
      </c>
      <c r="U33">
        <f t="shared" ca="1" si="14"/>
        <v>0.88951595024156904</v>
      </c>
      <c r="V33">
        <f t="shared" ca="1" si="14"/>
        <v>0.52859659368095591</v>
      </c>
      <c r="W33">
        <f t="shared" ca="1" si="14"/>
        <v>0.57589961816222157</v>
      </c>
      <c r="X33">
        <f t="shared" ca="1" si="14"/>
        <v>0.99981152425013853</v>
      </c>
      <c r="Y33">
        <f t="shared" ca="1" si="18"/>
        <v>0.99849819045773436</v>
      </c>
      <c r="Z33">
        <f t="shared" ca="1" si="18"/>
        <v>0.1888149917156573</v>
      </c>
      <c r="AA33">
        <f t="shared" ca="1" si="18"/>
        <v>0.23041318941982425</v>
      </c>
      <c r="AB33">
        <f t="shared" ca="1" si="18"/>
        <v>0.77179097695482868</v>
      </c>
      <c r="AC33">
        <f t="shared" ca="1" si="18"/>
        <v>0.7279813044881045</v>
      </c>
      <c r="AD33">
        <f t="shared" ca="1" si="18"/>
        <v>0.73162988370117832</v>
      </c>
      <c r="AE33">
        <f t="shared" ca="1" si="18"/>
        <v>0.34984925454425297</v>
      </c>
      <c r="AF33">
        <f t="shared" ca="1" si="18"/>
        <v>0.31437405941352659</v>
      </c>
      <c r="AG33">
        <f t="shared" ca="1" si="18"/>
        <v>7.0618190601341335E-2</v>
      </c>
      <c r="AH33">
        <f t="shared" ca="1" si="18"/>
        <v>0.82462072608890191</v>
      </c>
      <c r="AI33">
        <f t="shared" ca="1" si="18"/>
        <v>0.14140068263012662</v>
      </c>
      <c r="AJ33">
        <f t="shared" ca="1" si="18"/>
        <v>0.13101043359641684</v>
      </c>
      <c r="AK33">
        <f t="shared" ca="1" si="18"/>
        <v>2.8781403728965649E-2</v>
      </c>
      <c r="AL33">
        <f t="shared" ca="1" si="18"/>
        <v>6.6664568975140615E-2</v>
      </c>
      <c r="AM33">
        <f t="shared" ca="1" si="18"/>
        <v>0.39550850231172241</v>
      </c>
      <c r="AN33">
        <f t="shared" ca="1" si="18"/>
        <v>0.91148347501188431</v>
      </c>
      <c r="AO33">
        <f t="shared" ca="1" si="17"/>
        <v>8.0035162067562671E-2</v>
      </c>
      <c r="AP33">
        <f t="shared" ca="1" si="17"/>
        <v>0.6588058435059736</v>
      </c>
      <c r="AQ33">
        <f t="shared" ca="1" si="17"/>
        <v>0.18133795445413137</v>
      </c>
      <c r="AR33">
        <f t="shared" ca="1" si="17"/>
        <v>0.6836987173968766</v>
      </c>
      <c r="AS33">
        <f t="shared" ca="1" si="17"/>
        <v>0.29616664801913284</v>
      </c>
      <c r="AT33">
        <f t="shared" ca="1" si="17"/>
        <v>0.17769114377794393</v>
      </c>
      <c r="AU33">
        <f t="shared" ca="1" si="17"/>
        <v>0.8422086909832458</v>
      </c>
      <c r="AV33">
        <f t="shared" ca="1" si="15"/>
        <v>0.94315469862387158</v>
      </c>
      <c r="AW33">
        <f t="shared" ca="1" si="15"/>
        <v>0.76021868955483918</v>
      </c>
      <c r="AX33">
        <f t="shared" ca="1" si="15"/>
        <v>0.21642633246642151</v>
      </c>
      <c r="AY33">
        <f t="shared" ca="1" si="15"/>
        <v>0.26435402138765185</v>
      </c>
      <c r="AZ33">
        <f t="shared" ca="1" si="15"/>
        <v>0.5068740310607831</v>
      </c>
      <c r="BA33">
        <f t="shared" ca="1" si="15"/>
        <v>0.23348664073450953</v>
      </c>
      <c r="BB33">
        <f t="shared" ca="1" si="15"/>
        <v>0.82955366854091939</v>
      </c>
      <c r="BC33">
        <f t="shared" ca="1" si="15"/>
        <v>3.4079479582535654E-2</v>
      </c>
      <c r="BD33">
        <f t="shared" ca="1" si="15"/>
        <v>0.32892227752388059</v>
      </c>
      <c r="BE33">
        <f t="shared" ca="1" si="15"/>
        <v>0.58273373516672677</v>
      </c>
      <c r="BF33">
        <f t="shared" ca="1" si="15"/>
        <v>0.31098947527138987</v>
      </c>
      <c r="BG33">
        <f t="shared" ca="1" si="15"/>
        <v>0.38855829948868903</v>
      </c>
      <c r="BH33">
        <f t="shared" ca="1" si="15"/>
        <v>0.48022222677976678</v>
      </c>
      <c r="BI33">
        <f t="shared" ca="1" si="15"/>
        <v>0.34665683653973012</v>
      </c>
      <c r="BJ33">
        <f t="shared" ca="1" si="15"/>
        <v>0.73068614123923747</v>
      </c>
      <c r="BK33">
        <f t="shared" ca="1" si="15"/>
        <v>0.22269818637796235</v>
      </c>
      <c r="BL33">
        <f t="shared" ca="1" si="10"/>
        <v>0.45496592584606843</v>
      </c>
      <c r="BM33">
        <f t="shared" ca="1" si="4"/>
        <v>0.866471890767187</v>
      </c>
      <c r="BN33">
        <f t="shared" ca="1" si="4"/>
        <v>8.2560222960523011E-2</v>
      </c>
      <c r="BO33">
        <f t="shared" ca="1" si="4"/>
        <v>0.39704800482662117</v>
      </c>
      <c r="BP33">
        <f t="shared" ca="1" si="4"/>
        <v>0.83373658920483817</v>
      </c>
      <c r="BQ33">
        <f t="shared" ca="1" si="4"/>
        <v>0.66602822535702411</v>
      </c>
      <c r="BR33">
        <f t="shared" ref="BR33:CG96" ca="1" si="21">RAND()</f>
        <v>0.71971774075087891</v>
      </c>
      <c r="BS33">
        <f t="shared" ca="1" si="21"/>
        <v>0.44748722819632381</v>
      </c>
      <c r="BT33">
        <f t="shared" ca="1" si="21"/>
        <v>0.54917394397103592</v>
      </c>
      <c r="BU33">
        <f t="shared" ca="1" si="21"/>
        <v>0.49638332706041588</v>
      </c>
      <c r="BV33">
        <f t="shared" ca="1" si="21"/>
        <v>0.74092762958435043</v>
      </c>
      <c r="BW33">
        <f t="shared" ca="1" si="21"/>
        <v>0.26823209221820199</v>
      </c>
      <c r="BX33">
        <f t="shared" ca="1" si="21"/>
        <v>0.19257198110473017</v>
      </c>
      <c r="BY33">
        <f t="shared" ca="1" si="21"/>
        <v>0.16219842429352394</v>
      </c>
      <c r="BZ33">
        <f t="shared" ca="1" si="21"/>
        <v>0.67150854447651187</v>
      </c>
      <c r="CA33">
        <f t="shared" ca="1" si="21"/>
        <v>3.1899032072778444E-2</v>
      </c>
      <c r="CB33">
        <f t="shared" ca="1" si="21"/>
        <v>0.54218746497570258</v>
      </c>
      <c r="CC33">
        <f t="shared" ca="1" si="21"/>
        <v>7.9648570564341936E-2</v>
      </c>
      <c r="CD33">
        <f t="shared" ca="1" si="21"/>
        <v>0.13393725166744108</v>
      </c>
      <c r="CE33">
        <f t="shared" ca="1" si="21"/>
        <v>0.73845332910154837</v>
      </c>
      <c r="CF33">
        <f t="shared" ca="1" si="21"/>
        <v>0.90601385614174401</v>
      </c>
      <c r="CG33">
        <f t="shared" ca="1" si="21"/>
        <v>0.64269014048615303</v>
      </c>
      <c r="CH33">
        <f t="shared" ca="1" si="20"/>
        <v>0.65057018544445111</v>
      </c>
      <c r="CI33">
        <f t="shared" ca="1" si="20"/>
        <v>2.896572049134627E-2</v>
      </c>
      <c r="CJ33">
        <f t="shared" ca="1" si="20"/>
        <v>0.27246811344708066</v>
      </c>
      <c r="CK33">
        <f t="shared" ca="1" si="20"/>
        <v>0.43169603202027251</v>
      </c>
      <c r="CL33">
        <f t="shared" ca="1" si="20"/>
        <v>0.89188275492984759</v>
      </c>
      <c r="CM33">
        <f t="shared" ca="1" si="20"/>
        <v>0.2112583700555859</v>
      </c>
      <c r="CN33">
        <f t="shared" ca="1" si="20"/>
        <v>0.52056145081232263</v>
      </c>
      <c r="CO33">
        <f t="shared" ca="1" si="20"/>
        <v>0.88703028535711426</v>
      </c>
      <c r="CP33">
        <f t="shared" ca="1" si="20"/>
        <v>0.67330817849414082</v>
      </c>
      <c r="CQ33">
        <f t="shared" ca="1" si="20"/>
        <v>7.518222936106711E-3</v>
      </c>
      <c r="CR33">
        <f t="shared" ca="1" si="20"/>
        <v>0.43297313270229476</v>
      </c>
      <c r="CS33">
        <f t="shared" ca="1" si="20"/>
        <v>0.93463805342244255</v>
      </c>
      <c r="CT33">
        <f t="shared" ca="1" si="20"/>
        <v>0.35548645333089324</v>
      </c>
      <c r="CU33">
        <f t="shared" ca="1" si="20"/>
        <v>0.98923067512812701</v>
      </c>
      <c r="CV33">
        <f t="shared" ca="1" si="19"/>
        <v>0.80493642171746349</v>
      </c>
      <c r="CW33">
        <f t="shared" ca="1" si="19"/>
        <v>0.60282447930263539</v>
      </c>
    </row>
    <row r="34" spans="1:101" x14ac:dyDescent="0.2">
      <c r="A34">
        <f t="shared" ca="1" si="16"/>
        <v>0.97751861202087009</v>
      </c>
      <c r="B34">
        <f t="shared" ca="1" si="16"/>
        <v>0.6994810080945526</v>
      </c>
      <c r="C34">
        <f t="shared" ca="1" si="16"/>
        <v>0.1220008579887234</v>
      </c>
      <c r="D34">
        <f t="shared" ca="1" si="16"/>
        <v>0.45439558954268255</v>
      </c>
      <c r="E34">
        <f t="shared" ca="1" si="16"/>
        <v>0.3063993179822132</v>
      </c>
      <c r="F34">
        <f t="shared" ca="1" si="16"/>
        <v>0.79635315268659823</v>
      </c>
      <c r="G34">
        <f t="shared" ca="1" si="16"/>
        <v>0.79236376347636817</v>
      </c>
      <c r="H34">
        <f t="shared" ca="1" si="16"/>
        <v>0.98747030901274813</v>
      </c>
      <c r="I34">
        <f t="shared" ca="1" si="16"/>
        <v>0.58259957370479765</v>
      </c>
      <c r="J34">
        <f t="shared" ca="1" si="16"/>
        <v>9.4937075423028983E-2</v>
      </c>
      <c r="K34">
        <f t="shared" ca="1" si="16"/>
        <v>9.7057656362092182E-2</v>
      </c>
      <c r="L34">
        <f t="shared" ca="1" si="16"/>
        <v>0.41637044102177534</v>
      </c>
      <c r="M34">
        <f t="shared" ca="1" si="16"/>
        <v>0.170316659899722</v>
      </c>
      <c r="N34">
        <f t="shared" ca="1" si="16"/>
        <v>0.79228957508461217</v>
      </c>
      <c r="O34">
        <f t="shared" ca="1" si="16"/>
        <v>0.17689603949412802</v>
      </c>
      <c r="P34">
        <f t="shared" ca="1" si="16"/>
        <v>0.89631350322451298</v>
      </c>
      <c r="Q34">
        <f t="shared" ca="1" si="14"/>
        <v>0.78902494454507588</v>
      </c>
      <c r="R34">
        <f t="shared" ca="1" si="14"/>
        <v>0.80269046588261972</v>
      </c>
      <c r="S34">
        <f t="shared" ca="1" si="14"/>
        <v>0.76366069619599186</v>
      </c>
      <c r="T34">
        <f t="shared" ca="1" si="14"/>
        <v>0.4628911564794489</v>
      </c>
      <c r="U34">
        <f t="shared" ca="1" si="14"/>
        <v>0.33772618164466506</v>
      </c>
      <c r="V34">
        <f t="shared" ca="1" si="14"/>
        <v>0.29793199153157068</v>
      </c>
      <c r="W34">
        <f t="shared" ca="1" si="14"/>
        <v>0.44732918038954761</v>
      </c>
      <c r="X34">
        <f t="shared" ca="1" si="14"/>
        <v>0.99630812181740103</v>
      </c>
      <c r="Y34">
        <f t="shared" ca="1" si="18"/>
        <v>0.40372510259754302</v>
      </c>
      <c r="Z34">
        <f t="shared" ca="1" si="18"/>
        <v>7.6009937284603923E-2</v>
      </c>
      <c r="AA34">
        <f t="shared" ca="1" si="18"/>
        <v>9.582662070979886E-2</v>
      </c>
      <c r="AB34">
        <f t="shared" ca="1" si="18"/>
        <v>0.3150252687432884</v>
      </c>
      <c r="AC34">
        <f t="shared" ca="1" si="18"/>
        <v>0.76725532309175337</v>
      </c>
      <c r="AD34">
        <f t="shared" ca="1" si="18"/>
        <v>0.93591828759509932</v>
      </c>
      <c r="AE34">
        <f t="shared" ca="1" si="18"/>
        <v>0.67210980068119786</v>
      </c>
      <c r="AF34">
        <f t="shared" ca="1" si="18"/>
        <v>0.97376150123405636</v>
      </c>
      <c r="AG34">
        <f t="shared" ca="1" si="18"/>
        <v>0.94165219060261685</v>
      </c>
      <c r="AH34">
        <f t="shared" ca="1" si="18"/>
        <v>0.24713727652109985</v>
      </c>
      <c r="AI34">
        <f t="shared" ca="1" si="18"/>
        <v>4.5576718037114938E-2</v>
      </c>
      <c r="AJ34">
        <f t="shared" ca="1" si="18"/>
        <v>4.6590112126835392E-2</v>
      </c>
      <c r="AK34">
        <f t="shared" ca="1" si="18"/>
        <v>0.15130900568573891</v>
      </c>
      <c r="AL34">
        <f t="shared" ca="1" si="18"/>
        <v>0.26188812574866505</v>
      </c>
      <c r="AM34">
        <f t="shared" ca="1" si="18"/>
        <v>0.91212265466732712</v>
      </c>
      <c r="AN34">
        <f t="shared" ca="1" si="18"/>
        <v>0.99396892340472875</v>
      </c>
      <c r="AO34">
        <f t="shared" ca="1" si="17"/>
        <v>0.29490949429737567</v>
      </c>
      <c r="AP34">
        <f t="shared" ca="1" si="17"/>
        <v>0.66401604030673667</v>
      </c>
      <c r="AQ34">
        <f t="shared" ca="1" si="17"/>
        <v>0.27067237787827614</v>
      </c>
      <c r="AR34">
        <f t="shared" ca="1" si="17"/>
        <v>0.78203890085155847</v>
      </c>
      <c r="AS34">
        <f t="shared" ca="1" si="17"/>
        <v>0.77016401556972724</v>
      </c>
      <c r="AT34">
        <f t="shared" ca="1" si="17"/>
        <v>0.81026844328862668</v>
      </c>
      <c r="AU34">
        <f t="shared" ca="1" si="17"/>
        <v>0.94947583567460048</v>
      </c>
      <c r="AV34">
        <f t="shared" ca="1" si="15"/>
        <v>0.32487611824120066</v>
      </c>
      <c r="AW34">
        <f t="shared" ca="1" si="15"/>
        <v>0.57937042840676012</v>
      </c>
      <c r="AX34">
        <f t="shared" ca="1" si="15"/>
        <v>0.54894214983926481</v>
      </c>
      <c r="AY34">
        <f t="shared" ca="1" si="15"/>
        <v>0.1489565055539176</v>
      </c>
      <c r="AZ34">
        <f t="shared" ca="1" si="15"/>
        <v>0.92812808508304023</v>
      </c>
      <c r="BA34">
        <f t="shared" ca="1" si="15"/>
        <v>0.78332841476288162</v>
      </c>
      <c r="BB34">
        <f t="shared" ca="1" si="15"/>
        <v>0.81038768663916327</v>
      </c>
      <c r="BC34">
        <f t="shared" ca="1" si="15"/>
        <v>0.43035578013986375</v>
      </c>
      <c r="BD34">
        <f t="shared" ca="1" si="15"/>
        <v>0.48098671680840954</v>
      </c>
      <c r="BE34">
        <f t="shared" ca="1" si="15"/>
        <v>0.74865339014510535</v>
      </c>
      <c r="BF34">
        <f t="shared" ca="1" si="15"/>
        <v>0.5211698377362104</v>
      </c>
      <c r="BG34">
        <f t="shared" ca="1" si="15"/>
        <v>0.1511257745793777</v>
      </c>
      <c r="BH34">
        <f t="shared" ca="1" si="15"/>
        <v>0.14932782993685079</v>
      </c>
      <c r="BI34">
        <f t="shared" ca="1" si="15"/>
        <v>0.48996197808140818</v>
      </c>
      <c r="BJ34">
        <f t="shared" ca="1" si="15"/>
        <v>0.7522459239181164</v>
      </c>
      <c r="BK34">
        <f t="shared" ca="1" si="15"/>
        <v>0.93314567529136239</v>
      </c>
      <c r="BL34">
        <f t="shared" ca="1" si="10"/>
        <v>0.76076050299361075</v>
      </c>
      <c r="BM34">
        <f t="shared" ref="BM34:CB97" ca="1" si="22">RAND()</f>
        <v>0.35523470745048025</v>
      </c>
      <c r="BN34">
        <f t="shared" ca="1" si="22"/>
        <v>0.15812670142945351</v>
      </c>
      <c r="BO34">
        <f t="shared" ca="1" si="22"/>
        <v>0.321753892172843</v>
      </c>
      <c r="BP34">
        <f t="shared" ca="1" si="22"/>
        <v>0.96755624040834809</v>
      </c>
      <c r="BQ34">
        <f t="shared" ca="1" si="22"/>
        <v>0.62312157945503732</v>
      </c>
      <c r="BR34">
        <f t="shared" ca="1" si="22"/>
        <v>0.71947334824568865</v>
      </c>
      <c r="BS34">
        <f t="shared" ca="1" si="22"/>
        <v>0.79451411060455024</v>
      </c>
      <c r="BT34">
        <f t="shared" ca="1" si="22"/>
        <v>0.97201539579861729</v>
      </c>
      <c r="BU34">
        <f t="shared" ca="1" si="22"/>
        <v>0.65476167034765387</v>
      </c>
      <c r="BV34">
        <f t="shared" ca="1" si="22"/>
        <v>0.62162846750835565</v>
      </c>
      <c r="BW34">
        <f t="shared" ca="1" si="22"/>
        <v>4.1907175988328049E-2</v>
      </c>
      <c r="BX34">
        <f t="shared" ca="1" si="22"/>
        <v>0.58217864345588799</v>
      </c>
      <c r="BY34">
        <f t="shared" ca="1" si="22"/>
        <v>0.5838065367681553</v>
      </c>
      <c r="BZ34">
        <f t="shared" ca="1" si="22"/>
        <v>0.68535694554389326</v>
      </c>
      <c r="CA34">
        <f t="shared" ca="1" si="22"/>
        <v>0.54314128848980792</v>
      </c>
      <c r="CB34">
        <f t="shared" ca="1" si="22"/>
        <v>0.89251213277343611</v>
      </c>
      <c r="CC34">
        <f t="shared" ca="1" si="21"/>
        <v>0.90353967393178447</v>
      </c>
      <c r="CD34">
        <f t="shared" ca="1" si="21"/>
        <v>0.58601606178740739</v>
      </c>
      <c r="CE34">
        <f t="shared" ca="1" si="21"/>
        <v>0.52251093949200644</v>
      </c>
      <c r="CF34">
        <f t="shared" ca="1" si="21"/>
        <v>0.60950252818449657</v>
      </c>
      <c r="CG34">
        <f t="shared" ca="1" si="21"/>
        <v>0.9834933032202321</v>
      </c>
      <c r="CH34">
        <f t="shared" ca="1" si="20"/>
        <v>7.7412808249805565E-2</v>
      </c>
      <c r="CI34">
        <f t="shared" ca="1" si="20"/>
        <v>0.91268893196572876</v>
      </c>
      <c r="CJ34">
        <f t="shared" ca="1" si="20"/>
        <v>0.60957314636666948</v>
      </c>
      <c r="CK34">
        <f t="shared" ca="1" si="20"/>
        <v>0.25519837211583618</v>
      </c>
      <c r="CL34">
        <f t="shared" ca="1" si="20"/>
        <v>0.4496696069443632</v>
      </c>
      <c r="CM34">
        <f t="shared" ca="1" si="20"/>
        <v>0.56749950015829242</v>
      </c>
      <c r="CN34">
        <f t="shared" ca="1" si="20"/>
        <v>0.43132629179250603</v>
      </c>
      <c r="CO34">
        <f t="shared" ca="1" si="20"/>
        <v>0.37381537865717729</v>
      </c>
      <c r="CP34">
        <f t="shared" ca="1" si="20"/>
        <v>0.19764767230411007</v>
      </c>
      <c r="CQ34">
        <f t="shared" ca="1" si="20"/>
        <v>0.19675114868062049</v>
      </c>
      <c r="CR34">
        <f t="shared" ca="1" si="20"/>
        <v>0.16482204834655367</v>
      </c>
      <c r="CS34">
        <f t="shared" ca="1" si="20"/>
        <v>0.85764935935588371</v>
      </c>
      <c r="CT34">
        <f t="shared" ca="1" si="20"/>
        <v>0.88243680191331142</v>
      </c>
      <c r="CU34">
        <f t="shared" ca="1" si="20"/>
        <v>0.31662056988455756</v>
      </c>
      <c r="CV34">
        <f t="shared" ca="1" si="19"/>
        <v>0.38179333866107046</v>
      </c>
      <c r="CW34">
        <f t="shared" ca="1" si="19"/>
        <v>0.39119705382521963</v>
      </c>
    </row>
    <row r="35" spans="1:101" x14ac:dyDescent="0.2">
      <c r="A35">
        <f t="shared" ca="1" si="16"/>
        <v>0.40799170081485925</v>
      </c>
      <c r="B35">
        <f t="shared" ca="1" si="16"/>
        <v>0.82144083407469581</v>
      </c>
      <c r="C35">
        <f t="shared" ca="1" si="16"/>
        <v>0.16715870558837498</v>
      </c>
      <c r="D35">
        <f t="shared" ca="1" si="16"/>
        <v>0.17401928384344845</v>
      </c>
      <c r="E35">
        <f t="shared" ca="1" si="16"/>
        <v>0.69317608341660808</v>
      </c>
      <c r="F35">
        <f t="shared" ca="1" si="16"/>
        <v>0.19993025039321899</v>
      </c>
      <c r="G35">
        <f t="shared" ca="1" si="16"/>
        <v>0.34952014247707686</v>
      </c>
      <c r="H35">
        <f t="shared" ca="1" si="16"/>
        <v>0.96264194907310985</v>
      </c>
      <c r="I35">
        <f t="shared" ca="1" si="16"/>
        <v>0.10791307136671247</v>
      </c>
      <c r="J35">
        <f t="shared" ca="1" si="16"/>
        <v>0.74079980333140327</v>
      </c>
      <c r="K35">
        <f t="shared" ca="1" si="16"/>
        <v>0.73617159732847548</v>
      </c>
      <c r="L35">
        <f t="shared" ca="1" si="16"/>
        <v>0.73600203745171278</v>
      </c>
      <c r="M35">
        <f t="shared" ca="1" si="16"/>
        <v>0.83428126275738479</v>
      </c>
      <c r="N35">
        <f t="shared" ca="1" si="16"/>
        <v>0.1337930942495611</v>
      </c>
      <c r="O35">
        <f t="shared" ca="1" si="16"/>
        <v>0.40013071515713095</v>
      </c>
      <c r="P35">
        <f t="shared" ca="1" si="16"/>
        <v>0.23698042687551868</v>
      </c>
      <c r="Q35">
        <f t="shared" ca="1" si="14"/>
        <v>0.54093371139075319</v>
      </c>
      <c r="R35">
        <f t="shared" ca="1" si="14"/>
        <v>7.2031127656492999E-2</v>
      </c>
      <c r="S35">
        <f t="shared" ca="1" si="14"/>
        <v>0.90364227911960227</v>
      </c>
      <c r="T35">
        <f t="shared" ca="1" si="14"/>
        <v>1.3748671849039384E-2</v>
      </c>
      <c r="U35">
        <f t="shared" ca="1" si="14"/>
        <v>0.99810787790508715</v>
      </c>
      <c r="V35">
        <f t="shared" ca="1" si="14"/>
        <v>0.1658888322888179</v>
      </c>
      <c r="W35">
        <f t="shared" ca="1" si="14"/>
        <v>7.0299776708580008E-3</v>
      </c>
      <c r="X35">
        <f t="shared" ca="1" si="14"/>
        <v>0.57820321224241089</v>
      </c>
      <c r="Y35">
        <f t="shared" ca="1" si="18"/>
        <v>0.89166524147861181</v>
      </c>
      <c r="Z35">
        <f t="shared" ca="1" si="18"/>
        <v>0.20472627257830922</v>
      </c>
      <c r="AA35">
        <f t="shared" ca="1" si="18"/>
        <v>0.10813866008177697</v>
      </c>
      <c r="AB35">
        <f t="shared" ca="1" si="18"/>
        <v>0.31541818345451944</v>
      </c>
      <c r="AC35">
        <f t="shared" ca="1" si="18"/>
        <v>0.82255039074088698</v>
      </c>
      <c r="AD35">
        <f t="shared" ca="1" si="18"/>
        <v>0.51683989398039021</v>
      </c>
      <c r="AE35">
        <f t="shared" ca="1" si="18"/>
        <v>0.96232008494650101</v>
      </c>
      <c r="AF35">
        <f t="shared" ca="1" si="18"/>
        <v>0.41471622819025056</v>
      </c>
      <c r="AG35">
        <f t="shared" ca="1" si="18"/>
        <v>0.57433326190962497</v>
      </c>
      <c r="AH35">
        <f t="shared" ca="1" si="18"/>
        <v>8.3178203445452237E-2</v>
      </c>
      <c r="AI35">
        <f t="shared" ca="1" si="18"/>
        <v>0.83964596195491525</v>
      </c>
      <c r="AJ35">
        <f t="shared" ca="1" si="18"/>
        <v>0.3753348271725413</v>
      </c>
      <c r="AK35">
        <f t="shared" ca="1" si="18"/>
        <v>0.9754815636475066</v>
      </c>
      <c r="AL35">
        <f t="shared" ca="1" si="18"/>
        <v>1.1097019232614636E-2</v>
      </c>
      <c r="AM35">
        <f t="shared" ca="1" si="18"/>
        <v>0.52000072140555331</v>
      </c>
      <c r="AN35">
        <f t="shared" ca="1" si="18"/>
        <v>5.947191692329179E-2</v>
      </c>
      <c r="AO35">
        <f t="shared" ca="1" si="17"/>
        <v>0.10613733234447564</v>
      </c>
      <c r="AP35">
        <f t="shared" ca="1" si="17"/>
        <v>0.19941592804134201</v>
      </c>
      <c r="AQ35">
        <f t="shared" ca="1" si="17"/>
        <v>0.62438343107600625</v>
      </c>
      <c r="AR35">
        <f t="shared" ca="1" si="17"/>
        <v>3.2719230029440771E-2</v>
      </c>
      <c r="AS35">
        <f t="shared" ca="1" si="17"/>
        <v>0.8832527802255663</v>
      </c>
      <c r="AT35">
        <f t="shared" ca="1" si="17"/>
        <v>0.55850960423777085</v>
      </c>
      <c r="AU35">
        <f t="shared" ca="1" si="17"/>
        <v>0.29312610162138497</v>
      </c>
      <c r="AV35">
        <f t="shared" ca="1" si="15"/>
        <v>0.57503091015074681</v>
      </c>
      <c r="AW35">
        <f t="shared" ca="1" si="15"/>
        <v>0.30965872096359037</v>
      </c>
      <c r="AX35">
        <f t="shared" ca="1" si="15"/>
        <v>0.86379263546849216</v>
      </c>
      <c r="AY35">
        <f t="shared" ca="1" si="15"/>
        <v>0.25015657202991992</v>
      </c>
      <c r="AZ35">
        <f t="shared" ca="1" si="15"/>
        <v>1.2815621287695089E-3</v>
      </c>
      <c r="BA35">
        <f t="shared" ca="1" si="15"/>
        <v>0.65632683396552738</v>
      </c>
      <c r="BB35">
        <f t="shared" ca="1" si="15"/>
        <v>0.59859526198370083</v>
      </c>
      <c r="BC35">
        <f t="shared" ca="1" si="15"/>
        <v>0.20978821954873228</v>
      </c>
      <c r="BD35">
        <f t="shared" ca="1" si="15"/>
        <v>0.9045568893479643</v>
      </c>
      <c r="BE35">
        <f t="shared" ca="1" si="15"/>
        <v>0.56919943014642971</v>
      </c>
      <c r="BF35">
        <f t="shared" ca="1" si="15"/>
        <v>0.23943081522115006</v>
      </c>
      <c r="BG35">
        <f t="shared" ca="1" si="15"/>
        <v>0.90827733650364184</v>
      </c>
      <c r="BH35">
        <f t="shared" ca="1" si="15"/>
        <v>0.99822347203153505</v>
      </c>
      <c r="BI35">
        <f t="shared" ca="1" si="15"/>
        <v>0.70921910388670084</v>
      </c>
      <c r="BJ35">
        <f t="shared" ca="1" si="15"/>
        <v>0.32017518194355021</v>
      </c>
      <c r="BK35">
        <f t="shared" ca="1" si="15"/>
        <v>0.64367409999268921</v>
      </c>
      <c r="BL35">
        <f t="shared" ca="1" si="10"/>
        <v>0.66206997535133927</v>
      </c>
      <c r="BM35">
        <f t="shared" ca="1" si="22"/>
        <v>0.98050896295456835</v>
      </c>
      <c r="BN35">
        <f t="shared" ca="1" si="22"/>
        <v>7.1363258867181978E-3</v>
      </c>
      <c r="BO35">
        <f t="shared" ca="1" si="22"/>
        <v>0.82267502935015524</v>
      </c>
      <c r="BP35">
        <f t="shared" ca="1" si="22"/>
        <v>0.10616285678578918</v>
      </c>
      <c r="BQ35">
        <f t="shared" ca="1" si="22"/>
        <v>0.32812956012924699</v>
      </c>
      <c r="BR35">
        <f t="shared" ca="1" si="22"/>
        <v>0.67184009307468429</v>
      </c>
      <c r="BS35">
        <f t="shared" ca="1" si="22"/>
        <v>0.16213386366811433</v>
      </c>
      <c r="BT35">
        <f t="shared" ca="1" si="22"/>
        <v>0.48973664749363877</v>
      </c>
      <c r="BU35">
        <f t="shared" ca="1" si="22"/>
        <v>0.2344494806618308</v>
      </c>
      <c r="BV35">
        <f t="shared" ca="1" si="22"/>
        <v>0.99445989349085584</v>
      </c>
      <c r="BW35">
        <f t="shared" ca="1" si="22"/>
        <v>0.45454897671545069</v>
      </c>
      <c r="BX35">
        <f t="shared" ca="1" si="22"/>
        <v>0.4493724593778583</v>
      </c>
      <c r="BY35">
        <f t="shared" ca="1" si="22"/>
        <v>0.16329493463298095</v>
      </c>
      <c r="BZ35">
        <f t="shared" ca="1" si="22"/>
        <v>4.6925296789805171E-2</v>
      </c>
      <c r="CA35">
        <f t="shared" ca="1" si="22"/>
        <v>0.24556996888304261</v>
      </c>
      <c r="CB35">
        <f t="shared" ca="1" si="22"/>
        <v>0.29341862738115021</v>
      </c>
      <c r="CC35">
        <f t="shared" ca="1" si="21"/>
        <v>0.93083837086492083</v>
      </c>
      <c r="CD35">
        <f t="shared" ca="1" si="21"/>
        <v>0.15410681069740029</v>
      </c>
      <c r="CE35">
        <f t="shared" ca="1" si="21"/>
        <v>0.42074301040223894</v>
      </c>
      <c r="CF35">
        <f t="shared" ca="1" si="21"/>
        <v>0.32342746281542245</v>
      </c>
      <c r="CG35">
        <f t="shared" ca="1" si="21"/>
        <v>0.46938485761682214</v>
      </c>
      <c r="CH35">
        <f t="shared" ca="1" si="20"/>
        <v>0.53550385196056471</v>
      </c>
      <c r="CI35">
        <f t="shared" ca="1" si="20"/>
        <v>0.43029754100538009</v>
      </c>
      <c r="CJ35">
        <f t="shared" ca="1" si="20"/>
        <v>0.70217717935266222</v>
      </c>
      <c r="CK35">
        <f t="shared" ca="1" si="20"/>
        <v>0.47546536994753541</v>
      </c>
      <c r="CL35">
        <f t="shared" ca="1" si="20"/>
        <v>0.52372021575341055</v>
      </c>
      <c r="CM35">
        <f t="shared" ca="1" si="20"/>
        <v>0.98939458564224891</v>
      </c>
      <c r="CN35">
        <f t="shared" ca="1" si="20"/>
        <v>0.19871944598947966</v>
      </c>
      <c r="CO35">
        <f t="shared" ca="1" si="20"/>
        <v>5.5613465520863992E-2</v>
      </c>
      <c r="CP35">
        <f t="shared" ca="1" si="20"/>
        <v>0.40694572773494997</v>
      </c>
      <c r="CQ35">
        <f t="shared" ca="1" si="20"/>
        <v>0.11969936754247523</v>
      </c>
      <c r="CR35">
        <f t="shared" ca="1" si="20"/>
        <v>0.42036293343524622</v>
      </c>
      <c r="CS35">
        <f t="shared" ca="1" si="20"/>
        <v>0.81378157256509298</v>
      </c>
      <c r="CT35">
        <f t="shared" ca="1" si="20"/>
        <v>0.81049268579786182</v>
      </c>
      <c r="CU35">
        <f t="shared" ca="1" si="20"/>
        <v>0.31751012610191054</v>
      </c>
      <c r="CV35">
        <f t="shared" ca="1" si="19"/>
        <v>0.14560399935073776</v>
      </c>
      <c r="CW35">
        <f t="shared" ca="1" si="19"/>
        <v>6.1707880541322924E-2</v>
      </c>
    </row>
    <row r="36" spans="1:101" x14ac:dyDescent="0.2">
      <c r="A36">
        <f t="shared" ca="1" si="16"/>
        <v>0.36793077181581157</v>
      </c>
      <c r="B36">
        <f t="shared" ca="1" si="16"/>
        <v>0.27441894058935856</v>
      </c>
      <c r="C36">
        <f t="shared" ca="1" si="16"/>
        <v>5.7490498846514027E-2</v>
      </c>
      <c r="D36">
        <f t="shared" ca="1" si="16"/>
        <v>0.6477849784564581</v>
      </c>
      <c r="E36">
        <f t="shared" ca="1" si="16"/>
        <v>7.6813721715356054E-2</v>
      </c>
      <c r="F36">
        <f t="shared" ca="1" si="16"/>
        <v>0.23619274940172641</v>
      </c>
      <c r="G36">
        <f t="shared" ca="1" si="16"/>
        <v>0.61967559800739547</v>
      </c>
      <c r="H36">
        <f t="shared" ca="1" si="16"/>
        <v>7.3191590652974092E-2</v>
      </c>
      <c r="I36">
        <f t="shared" ca="1" si="16"/>
        <v>7.661050687212656E-2</v>
      </c>
      <c r="J36">
        <f t="shared" ca="1" si="16"/>
        <v>0.1072373761351525</v>
      </c>
      <c r="K36">
        <f t="shared" ca="1" si="16"/>
        <v>0.45782881417466004</v>
      </c>
      <c r="L36">
        <f t="shared" ca="1" si="16"/>
        <v>0.60027151212675123</v>
      </c>
      <c r="M36">
        <f t="shared" ca="1" si="16"/>
        <v>0.54458651589415497</v>
      </c>
      <c r="N36">
        <f t="shared" ca="1" si="16"/>
        <v>0.89798231419142205</v>
      </c>
      <c r="O36">
        <f t="shared" ca="1" si="16"/>
        <v>3.8392676404764181E-2</v>
      </c>
      <c r="P36">
        <f t="shared" ca="1" si="16"/>
        <v>0.11985322105907426</v>
      </c>
      <c r="Q36">
        <f t="shared" ca="1" si="14"/>
        <v>0.41482802081831038</v>
      </c>
      <c r="R36">
        <f t="shared" ca="1" si="14"/>
        <v>0.17109906568862532</v>
      </c>
      <c r="S36">
        <f t="shared" ca="1" si="14"/>
        <v>0.27956230783061986</v>
      </c>
      <c r="T36">
        <f t="shared" ca="1" si="14"/>
        <v>0.22764627155506556</v>
      </c>
      <c r="U36">
        <f t="shared" ca="1" si="14"/>
        <v>0.6613605500870321</v>
      </c>
      <c r="V36">
        <f t="shared" ca="1" si="14"/>
        <v>0.95047245650207657</v>
      </c>
      <c r="W36">
        <f t="shared" ca="1" si="14"/>
        <v>7.0170820447276072E-2</v>
      </c>
      <c r="X36">
        <f t="shared" ca="1" si="14"/>
        <v>0.32673222695363124</v>
      </c>
      <c r="Y36">
        <f t="shared" ca="1" si="18"/>
        <v>0.32846130152768782</v>
      </c>
      <c r="Z36">
        <f t="shared" ca="1" si="18"/>
        <v>0.76107836855634181</v>
      </c>
      <c r="AA36">
        <f t="shared" ca="1" si="18"/>
        <v>0.50644472056522127</v>
      </c>
      <c r="AB36">
        <f t="shared" ca="1" si="18"/>
        <v>0.11274484399394358</v>
      </c>
      <c r="AC36">
        <f t="shared" ca="1" si="18"/>
        <v>0.24870606032090481</v>
      </c>
      <c r="AD36">
        <f t="shared" ca="1" si="18"/>
        <v>0.60515408405948201</v>
      </c>
      <c r="AE36">
        <f t="shared" ca="1" si="18"/>
        <v>0.79449734140762407</v>
      </c>
      <c r="AF36">
        <f t="shared" ca="1" si="18"/>
        <v>0.23537278274393036</v>
      </c>
      <c r="AG36">
        <f t="shared" ca="1" si="18"/>
        <v>0.17938940932588943</v>
      </c>
      <c r="AH36">
        <f t="shared" ca="1" si="18"/>
        <v>0.84805619907796426</v>
      </c>
      <c r="AI36">
        <f t="shared" ca="1" si="18"/>
        <v>0.20122657111609721</v>
      </c>
      <c r="AJ36">
        <f t="shared" ca="1" si="18"/>
        <v>4.5705384588378251E-2</v>
      </c>
      <c r="AK36">
        <f t="shared" ca="1" si="18"/>
        <v>0.36907849942797966</v>
      </c>
      <c r="AL36">
        <f t="shared" ca="1" si="18"/>
        <v>0.98578446028944422</v>
      </c>
      <c r="AM36">
        <f t="shared" ca="1" si="18"/>
        <v>0.84817805704650751</v>
      </c>
      <c r="AN36">
        <f t="shared" ca="1" si="18"/>
        <v>0.72284864913559255</v>
      </c>
      <c r="AO36">
        <f t="shared" ca="1" si="17"/>
        <v>0.44657030107535145</v>
      </c>
      <c r="AP36">
        <f t="shared" ca="1" si="17"/>
        <v>0.36578116421173112</v>
      </c>
      <c r="AQ36">
        <f t="shared" ca="1" si="17"/>
        <v>0.59178292082463357</v>
      </c>
      <c r="AR36">
        <f t="shared" ca="1" si="17"/>
        <v>0.80332721337026702</v>
      </c>
      <c r="AS36">
        <f t="shared" ca="1" si="17"/>
        <v>0.93326503203987499</v>
      </c>
      <c r="AT36">
        <f t="shared" ca="1" si="17"/>
        <v>0.68847685447866558</v>
      </c>
      <c r="AU36">
        <f t="shared" ca="1" si="17"/>
        <v>0.57821891642646872</v>
      </c>
      <c r="AV36">
        <f t="shared" ca="1" si="15"/>
        <v>0.47869077350274059</v>
      </c>
      <c r="AW36">
        <f t="shared" ca="1" si="15"/>
        <v>0.38094137976771791</v>
      </c>
      <c r="AX36">
        <f t="shared" ca="1" si="15"/>
        <v>0.10948626530164007</v>
      </c>
      <c r="AY36">
        <f t="shared" ca="1" si="15"/>
        <v>0.45824566673248901</v>
      </c>
      <c r="AZ36">
        <f t="shared" ca="1" si="15"/>
        <v>0.17623154426539744</v>
      </c>
      <c r="BA36">
        <f t="shared" ca="1" si="15"/>
        <v>7.097194976446497E-2</v>
      </c>
      <c r="BB36">
        <f t="shared" ca="1" si="15"/>
        <v>0.4167160950294968</v>
      </c>
      <c r="BC36">
        <f t="shared" ca="1" si="15"/>
        <v>0.82008475892917088</v>
      </c>
      <c r="BD36">
        <f t="shared" ca="1" si="15"/>
        <v>0.19332056087113547</v>
      </c>
      <c r="BE36">
        <f t="shared" ca="1" si="15"/>
        <v>0.63895203562536618</v>
      </c>
      <c r="BF36">
        <f t="shared" ca="1" si="15"/>
        <v>0.6868312978176665</v>
      </c>
      <c r="BG36">
        <f t="shared" ca="1" si="15"/>
        <v>0.21929159116166186</v>
      </c>
      <c r="BH36">
        <f t="shared" ca="1" si="15"/>
        <v>0.48777697782611595</v>
      </c>
      <c r="BI36">
        <f t="shared" ca="1" si="15"/>
        <v>0.88706943495919344</v>
      </c>
      <c r="BJ36">
        <f t="shared" ca="1" si="15"/>
        <v>0.61471994739405134</v>
      </c>
      <c r="BK36">
        <f t="shared" ca="1" si="15"/>
        <v>0.37367551783014541</v>
      </c>
      <c r="BL36">
        <f t="shared" ca="1" si="10"/>
        <v>0.13752691888893653</v>
      </c>
      <c r="BM36">
        <f t="shared" ca="1" si="22"/>
        <v>0.19399834063895394</v>
      </c>
      <c r="BN36">
        <f t="shared" ca="1" si="22"/>
        <v>5.5076201205510156E-2</v>
      </c>
      <c r="BO36">
        <f t="shared" ca="1" si="22"/>
        <v>0.42110150566450422</v>
      </c>
      <c r="BP36">
        <f t="shared" ca="1" si="22"/>
        <v>0.27117375760725859</v>
      </c>
      <c r="BQ36">
        <f t="shared" ca="1" si="22"/>
        <v>0.48576128735154589</v>
      </c>
      <c r="BR36">
        <f t="shared" ca="1" si="22"/>
        <v>0.6727032600872026</v>
      </c>
      <c r="BS36">
        <f t="shared" ca="1" si="22"/>
        <v>0.64324756931524096</v>
      </c>
      <c r="BT36">
        <f t="shared" ca="1" si="22"/>
        <v>0.72029697983749374</v>
      </c>
      <c r="BU36">
        <f t="shared" ca="1" si="22"/>
        <v>0.69809079555489073</v>
      </c>
      <c r="BV36">
        <f t="shared" ca="1" si="22"/>
        <v>4.4566437861970343E-3</v>
      </c>
      <c r="BW36">
        <f t="shared" ca="1" si="22"/>
        <v>0.83007895501053575</v>
      </c>
      <c r="BX36">
        <f t="shared" ca="1" si="22"/>
        <v>0.61554762503082394</v>
      </c>
      <c r="BY36">
        <f t="shared" ca="1" si="22"/>
        <v>0.76565994945945859</v>
      </c>
      <c r="BZ36">
        <f t="shared" ca="1" si="22"/>
        <v>0.96252568887650092</v>
      </c>
      <c r="CA36">
        <f t="shared" ca="1" si="22"/>
        <v>0.52720524038723715</v>
      </c>
      <c r="CB36">
        <f t="shared" ca="1" si="22"/>
        <v>0.56534482585796786</v>
      </c>
      <c r="CC36">
        <f t="shared" ca="1" si="21"/>
        <v>0.98348638214671269</v>
      </c>
      <c r="CD36">
        <f t="shared" ca="1" si="21"/>
        <v>7.5667995696055312E-2</v>
      </c>
      <c r="CE36">
        <f t="shared" ca="1" si="21"/>
        <v>0.50243021548332345</v>
      </c>
      <c r="CF36">
        <f t="shared" ca="1" si="21"/>
        <v>0.10354490321352661</v>
      </c>
      <c r="CG36">
        <f t="shared" ca="1" si="21"/>
        <v>0.74839073857806349</v>
      </c>
      <c r="CH36">
        <f t="shared" ca="1" si="20"/>
        <v>0.64373750821126252</v>
      </c>
      <c r="CI36">
        <f t="shared" ca="1" si="20"/>
        <v>0.45341244612729781</v>
      </c>
      <c r="CJ36">
        <f t="shared" ca="1" si="20"/>
        <v>0.56849218606815599</v>
      </c>
      <c r="CK36">
        <f t="shared" ca="1" si="20"/>
        <v>0.3324303265386066</v>
      </c>
      <c r="CL36">
        <f t="shared" ca="1" si="20"/>
        <v>0.17059429484921562</v>
      </c>
      <c r="CM36">
        <f t="shared" ca="1" si="20"/>
        <v>0.43446727643703431</v>
      </c>
      <c r="CN36">
        <f t="shared" ca="1" si="20"/>
        <v>0.51816718040821441</v>
      </c>
      <c r="CO36">
        <f t="shared" ca="1" si="20"/>
        <v>0.65331061120159339</v>
      </c>
      <c r="CP36">
        <f t="shared" ca="1" si="20"/>
        <v>0.53338761910417576</v>
      </c>
      <c r="CQ36">
        <f t="shared" ca="1" si="20"/>
        <v>0.95388508206573985</v>
      </c>
      <c r="CR36">
        <f t="shared" ca="1" si="20"/>
        <v>0.70522495152925935</v>
      </c>
      <c r="CS36">
        <f t="shared" ca="1" si="20"/>
        <v>0.54474764927475761</v>
      </c>
      <c r="CT36">
        <f t="shared" ca="1" si="20"/>
        <v>0.54327273884666361</v>
      </c>
      <c r="CU36">
        <f t="shared" ca="1" si="20"/>
        <v>0.13751977404781091</v>
      </c>
      <c r="CV36">
        <f t="shared" ca="1" si="19"/>
        <v>0.32702682971251651</v>
      </c>
      <c r="CW36">
        <f t="shared" ca="1" si="19"/>
        <v>0.26764778864900929</v>
      </c>
    </row>
    <row r="37" spans="1:101" x14ac:dyDescent="0.2">
      <c r="A37">
        <f t="shared" ca="1" si="16"/>
        <v>7.6387248690684806E-2</v>
      </c>
      <c r="B37">
        <f t="shared" ca="1" si="16"/>
        <v>0.57665124939750478</v>
      </c>
      <c r="C37">
        <f t="shared" ca="1" si="16"/>
        <v>0.42550354786450528</v>
      </c>
      <c r="D37">
        <f t="shared" ca="1" si="16"/>
        <v>0.11055239128936256</v>
      </c>
      <c r="E37">
        <f t="shared" ca="1" si="16"/>
        <v>0.64955180809812352</v>
      </c>
      <c r="F37">
        <f t="shared" ca="1" si="16"/>
        <v>0.21577741865065114</v>
      </c>
      <c r="G37">
        <f t="shared" ca="1" si="16"/>
        <v>1.9850112541947906E-2</v>
      </c>
      <c r="H37">
        <f t="shared" ca="1" si="16"/>
        <v>0.78068640690729918</v>
      </c>
      <c r="I37">
        <f t="shared" ca="1" si="16"/>
        <v>0.10315872087223732</v>
      </c>
      <c r="J37">
        <f t="shared" ca="1" si="16"/>
        <v>0.232991139916773</v>
      </c>
      <c r="K37">
        <f t="shared" ca="1" si="16"/>
        <v>0.27015790297130915</v>
      </c>
      <c r="L37">
        <f t="shared" ca="1" si="16"/>
        <v>0.49963489061561739</v>
      </c>
      <c r="M37">
        <f t="shared" ca="1" si="16"/>
        <v>0.20778111261784915</v>
      </c>
      <c r="N37">
        <f t="shared" ca="1" si="16"/>
        <v>0.72796943118740387</v>
      </c>
      <c r="O37">
        <f t="shared" ca="1" si="16"/>
        <v>8.7852173343929807E-2</v>
      </c>
      <c r="P37">
        <f t="shared" ca="1" si="16"/>
        <v>0.46918532076047703</v>
      </c>
      <c r="Q37">
        <f t="shared" ca="1" si="14"/>
        <v>0.2465011997703751</v>
      </c>
      <c r="R37">
        <f t="shared" ca="1" si="14"/>
        <v>0.57006562225464941</v>
      </c>
      <c r="S37">
        <f t="shared" ca="1" si="14"/>
        <v>8.572093059863628E-2</v>
      </c>
      <c r="T37">
        <f t="shared" ca="1" si="14"/>
        <v>0.1683658517427683</v>
      </c>
      <c r="U37">
        <f t="shared" ca="1" si="14"/>
        <v>0.92315302858157222</v>
      </c>
      <c r="V37">
        <f t="shared" ca="1" si="14"/>
        <v>0.6653442750792834</v>
      </c>
      <c r="W37">
        <f t="shared" ca="1" si="14"/>
        <v>0.65717917581678664</v>
      </c>
      <c r="X37">
        <f t="shared" ca="1" si="14"/>
        <v>0.78360736522824914</v>
      </c>
      <c r="Y37">
        <f t="shared" ca="1" si="18"/>
        <v>0.17925059292142587</v>
      </c>
      <c r="Z37">
        <f t="shared" ca="1" si="18"/>
        <v>0.36628889329289815</v>
      </c>
      <c r="AA37">
        <f t="shared" ca="1" si="18"/>
        <v>3.1850567122503115E-2</v>
      </c>
      <c r="AB37">
        <f t="shared" ca="1" si="18"/>
        <v>0.28742936978184741</v>
      </c>
      <c r="AC37">
        <f t="shared" ca="1" si="18"/>
        <v>0.44795287901937608</v>
      </c>
      <c r="AD37">
        <f t="shared" ca="1" si="18"/>
        <v>5.4571854234078288E-2</v>
      </c>
      <c r="AE37">
        <f t="shared" ca="1" si="18"/>
        <v>0.95792324391686723</v>
      </c>
      <c r="AF37">
        <f t="shared" ca="1" si="18"/>
        <v>0.66884207378375271</v>
      </c>
      <c r="AG37">
        <f t="shared" ca="1" si="18"/>
        <v>0.1451004500555213</v>
      </c>
      <c r="AH37">
        <f t="shared" ca="1" si="18"/>
        <v>0.11740333143923842</v>
      </c>
      <c r="AI37">
        <f t="shared" ca="1" si="18"/>
        <v>0.19999840785452494</v>
      </c>
      <c r="AJ37">
        <f t="shared" ca="1" si="18"/>
        <v>0.31932986039948952</v>
      </c>
      <c r="AK37">
        <f t="shared" ca="1" si="18"/>
        <v>0.60168482303866444</v>
      </c>
      <c r="AL37">
        <f t="shared" ca="1" si="18"/>
        <v>0.67929354324463065</v>
      </c>
      <c r="AM37">
        <f t="shared" ca="1" si="18"/>
        <v>0.61531787575372832</v>
      </c>
      <c r="AN37">
        <f t="shared" ca="1" si="18"/>
        <v>0.80186927138762176</v>
      </c>
      <c r="AO37">
        <f t="shared" ca="1" si="17"/>
        <v>7.035187860646408E-2</v>
      </c>
      <c r="AP37">
        <f t="shared" ca="1" si="17"/>
        <v>0.92845806675618658</v>
      </c>
      <c r="AQ37">
        <f t="shared" ca="1" si="17"/>
        <v>0.5707790524331009</v>
      </c>
      <c r="AR37">
        <f t="shared" ca="1" si="17"/>
        <v>0.41994480590102634</v>
      </c>
      <c r="AS37">
        <f t="shared" ca="1" si="17"/>
        <v>0.41605765454802457</v>
      </c>
      <c r="AT37">
        <f t="shared" ca="1" si="17"/>
        <v>0.75967486478244861</v>
      </c>
      <c r="AU37">
        <f t="shared" ca="1" si="17"/>
        <v>0.34964122018892763</v>
      </c>
      <c r="AV37">
        <f t="shared" ca="1" si="15"/>
        <v>0.92525678854394233</v>
      </c>
      <c r="AW37">
        <f t="shared" ca="1" si="15"/>
        <v>0.37880271311538394</v>
      </c>
      <c r="AX37">
        <f t="shared" ca="1" si="15"/>
        <v>0.63655172710420915</v>
      </c>
      <c r="AY37">
        <f t="shared" ca="1" si="15"/>
        <v>0.91821846221475656</v>
      </c>
      <c r="AZ37">
        <f t="shared" ca="1" si="15"/>
        <v>0.26797337002478627</v>
      </c>
      <c r="BA37">
        <f t="shared" ca="1" si="15"/>
        <v>7.1466947917220525E-2</v>
      </c>
      <c r="BB37">
        <f t="shared" ca="1" si="15"/>
        <v>0.53920363125589021</v>
      </c>
      <c r="BC37">
        <f t="shared" ca="1" si="15"/>
        <v>0.16882827921628074</v>
      </c>
      <c r="BD37">
        <f t="shared" ca="1" si="15"/>
        <v>0.83890440033250335</v>
      </c>
      <c r="BE37">
        <f t="shared" ca="1" si="15"/>
        <v>0.92908550295921954</v>
      </c>
      <c r="BF37">
        <f t="shared" ca="1" si="15"/>
        <v>0.54418418381985212</v>
      </c>
      <c r="BG37">
        <f t="shared" ca="1" si="15"/>
        <v>0.79616033969197397</v>
      </c>
      <c r="BH37">
        <f t="shared" ca="1" si="15"/>
        <v>0.66357847228106359</v>
      </c>
      <c r="BI37">
        <f t="shared" ca="1" si="15"/>
        <v>0.33522435903879444</v>
      </c>
      <c r="BJ37">
        <f t="shared" ca="1" si="15"/>
        <v>1.8718510685311607E-2</v>
      </c>
      <c r="BK37">
        <f t="shared" ca="1" si="15"/>
        <v>0.53526379777719402</v>
      </c>
      <c r="BL37">
        <f t="shared" ca="1" si="10"/>
        <v>0.60322523876681988</v>
      </c>
      <c r="BM37">
        <f t="shared" ca="1" si="22"/>
        <v>0.17217829584422639</v>
      </c>
      <c r="BN37">
        <f t="shared" ca="1" si="22"/>
        <v>0.50736594096842702</v>
      </c>
      <c r="BO37">
        <f t="shared" ca="1" si="22"/>
        <v>0.51787395412322468</v>
      </c>
      <c r="BP37">
        <f t="shared" ca="1" si="22"/>
        <v>0.13316311577242745</v>
      </c>
      <c r="BQ37">
        <f t="shared" ca="1" si="22"/>
        <v>0.27768601766789935</v>
      </c>
      <c r="BR37">
        <f t="shared" ca="1" si="22"/>
        <v>0.73995423330471788</v>
      </c>
      <c r="BS37">
        <f t="shared" ca="1" si="22"/>
        <v>0.35561426807424756</v>
      </c>
      <c r="BT37">
        <f t="shared" ca="1" si="22"/>
        <v>0.71805003967875403</v>
      </c>
      <c r="BU37">
        <f t="shared" ca="1" si="22"/>
        <v>0.11690252549097913</v>
      </c>
      <c r="BV37">
        <f t="shared" ca="1" si="22"/>
        <v>0.42549920290792587</v>
      </c>
      <c r="BW37">
        <f t="shared" ca="1" si="22"/>
        <v>0.8131579612679819</v>
      </c>
      <c r="BX37">
        <f t="shared" ca="1" si="22"/>
        <v>0.3701819635876239</v>
      </c>
      <c r="BY37">
        <f t="shared" ca="1" si="22"/>
        <v>1.1098747052545765E-2</v>
      </c>
      <c r="BZ37">
        <f t="shared" ca="1" si="22"/>
        <v>3.8883794620277357E-2</v>
      </c>
      <c r="CA37">
        <f t="shared" ca="1" si="22"/>
        <v>7.7957717296406437E-2</v>
      </c>
      <c r="CB37">
        <f t="shared" ca="1" si="22"/>
        <v>0.64093747681897373</v>
      </c>
      <c r="CC37">
        <f t="shared" ca="1" si="21"/>
        <v>0.96444642776264711</v>
      </c>
      <c r="CD37">
        <f t="shared" ca="1" si="21"/>
        <v>0.3686758982541829</v>
      </c>
      <c r="CE37">
        <f t="shared" ca="1" si="21"/>
        <v>1.6740219453168725E-2</v>
      </c>
      <c r="CF37">
        <f t="shared" ca="1" si="21"/>
        <v>0.92786504544674009</v>
      </c>
      <c r="CG37">
        <f t="shared" ca="1" si="21"/>
        <v>0.41167823670630321</v>
      </c>
      <c r="CH37">
        <f t="shared" ca="1" si="20"/>
        <v>5.3538126198833358E-2</v>
      </c>
      <c r="CI37">
        <f t="shared" ca="1" si="20"/>
        <v>0.69754720268260928</v>
      </c>
      <c r="CJ37">
        <f t="shared" ca="1" si="20"/>
        <v>0.95253435987145252</v>
      </c>
      <c r="CK37">
        <f t="shared" ca="1" si="20"/>
        <v>0.55042033258427558</v>
      </c>
      <c r="CL37">
        <f t="shared" ca="1" si="20"/>
        <v>0.36900516464464717</v>
      </c>
      <c r="CM37">
        <f t="shared" ca="1" si="20"/>
        <v>0.3897443994923987</v>
      </c>
      <c r="CN37">
        <f t="shared" ca="1" si="20"/>
        <v>0.31412162582351189</v>
      </c>
      <c r="CO37">
        <f t="shared" ca="1" si="20"/>
        <v>0.12867064337026568</v>
      </c>
      <c r="CP37">
        <f t="shared" ca="1" si="20"/>
        <v>0.96361162911332998</v>
      </c>
      <c r="CQ37">
        <f t="shared" ca="1" si="20"/>
        <v>0.24756751425574397</v>
      </c>
      <c r="CR37">
        <f t="shared" ca="1" si="20"/>
        <v>0.30450337829438057</v>
      </c>
      <c r="CS37">
        <f t="shared" ca="1" si="20"/>
        <v>0.25462072851504824</v>
      </c>
      <c r="CT37">
        <f t="shared" ca="1" si="20"/>
        <v>0.12892030188598502</v>
      </c>
      <c r="CU37">
        <f t="shared" ca="1" si="20"/>
        <v>0.52752196355241632</v>
      </c>
      <c r="CV37">
        <f t="shared" ca="1" si="19"/>
        <v>0.94111354106604994</v>
      </c>
      <c r="CW37">
        <f t="shared" ca="1" si="19"/>
        <v>0.41869220640813742</v>
      </c>
    </row>
    <row r="38" spans="1:101" x14ac:dyDescent="0.2">
      <c r="A38">
        <f t="shared" ca="1" si="16"/>
        <v>0.57513101486980089</v>
      </c>
      <c r="B38">
        <f t="shared" ca="1" si="16"/>
        <v>0.78689000111057716</v>
      </c>
      <c r="C38">
        <f t="shared" ca="1" si="16"/>
        <v>0.43208371458575523</v>
      </c>
      <c r="D38">
        <f t="shared" ca="1" si="16"/>
        <v>0.74409601466539665</v>
      </c>
      <c r="E38">
        <f t="shared" ca="1" si="16"/>
        <v>0.60748932729692395</v>
      </c>
      <c r="F38">
        <f t="shared" ca="1" si="16"/>
        <v>0.23894275172948698</v>
      </c>
      <c r="G38">
        <f t="shared" ca="1" si="16"/>
        <v>0.48619106769598042</v>
      </c>
      <c r="H38">
        <f t="shared" ca="1" si="16"/>
        <v>0.80936056682355384</v>
      </c>
      <c r="I38">
        <f t="shared" ca="1" si="16"/>
        <v>0.66696051452678173</v>
      </c>
      <c r="J38">
        <f t="shared" ca="1" si="16"/>
        <v>0.22100936837478757</v>
      </c>
      <c r="K38">
        <f t="shared" ca="1" si="16"/>
        <v>0.92675413171348242</v>
      </c>
      <c r="L38">
        <f t="shared" ca="1" si="16"/>
        <v>0.3372598566478584</v>
      </c>
      <c r="M38">
        <f t="shared" ca="1" si="16"/>
        <v>0.36784585591236996</v>
      </c>
      <c r="N38">
        <f t="shared" ca="1" si="16"/>
        <v>0.33089005352578837</v>
      </c>
      <c r="O38">
        <f t="shared" ca="1" si="16"/>
        <v>0.67456069654298745</v>
      </c>
      <c r="P38">
        <f t="shared" ca="1" si="16"/>
        <v>0.33299387324467922</v>
      </c>
      <c r="Q38">
        <f t="shared" ca="1" si="14"/>
        <v>0.86377703947617468</v>
      </c>
      <c r="R38">
        <f t="shared" ca="1" si="14"/>
        <v>0.29464957151832316</v>
      </c>
      <c r="S38">
        <f t="shared" ca="1" si="14"/>
        <v>8.8476509731523101E-2</v>
      </c>
      <c r="T38">
        <f t="shared" ca="1" si="14"/>
        <v>0.45565985222455863</v>
      </c>
      <c r="U38">
        <f t="shared" ca="1" si="14"/>
        <v>0.97531668599623744</v>
      </c>
      <c r="V38">
        <f t="shared" ca="1" si="14"/>
        <v>0.38724620471187687</v>
      </c>
      <c r="W38">
        <f t="shared" ca="1" si="14"/>
        <v>0.75999291031189198</v>
      </c>
      <c r="X38">
        <f t="shared" ca="1" si="14"/>
        <v>0.46756549243874146</v>
      </c>
      <c r="Y38">
        <f t="shared" ca="1" si="18"/>
        <v>0.3463975541724621</v>
      </c>
      <c r="Z38">
        <f t="shared" ca="1" si="18"/>
        <v>4.0584535759326412E-2</v>
      </c>
      <c r="AA38">
        <f t="shared" ca="1" si="18"/>
        <v>0.30383678076987453</v>
      </c>
      <c r="AB38">
        <f t="shared" ca="1" si="18"/>
        <v>0.55481871099972924</v>
      </c>
      <c r="AC38">
        <f t="shared" ca="1" si="18"/>
        <v>0.396914287372365</v>
      </c>
      <c r="AD38">
        <f t="shared" ca="1" si="18"/>
        <v>0.48324722590132363</v>
      </c>
      <c r="AE38">
        <f t="shared" ca="1" si="18"/>
        <v>0.25365832996937554</v>
      </c>
      <c r="AF38">
        <f t="shared" ca="1" si="18"/>
        <v>5.5060051702108037E-2</v>
      </c>
      <c r="AG38">
        <f t="shared" ca="1" si="18"/>
        <v>0.238736408821281</v>
      </c>
      <c r="AH38">
        <f t="shared" ca="1" si="18"/>
        <v>0.35257978815629443</v>
      </c>
      <c r="AI38">
        <f t="shared" ca="1" si="18"/>
        <v>0.47950373754894204</v>
      </c>
      <c r="AJ38">
        <f t="shared" ca="1" si="18"/>
        <v>9.5244145396137236E-2</v>
      </c>
      <c r="AK38">
        <f t="shared" ca="1" si="18"/>
        <v>0.7658033134992327</v>
      </c>
      <c r="AL38">
        <f t="shared" ca="1" si="18"/>
        <v>0.52590808551282653</v>
      </c>
      <c r="AM38">
        <f t="shared" ca="1" si="18"/>
        <v>5.404087319740225E-2</v>
      </c>
      <c r="AN38">
        <f t="shared" ca="1" si="18"/>
        <v>0.99215529439221262</v>
      </c>
      <c r="AO38">
        <f t="shared" ca="1" si="17"/>
        <v>0.4753532359897289</v>
      </c>
      <c r="AP38">
        <f t="shared" ca="1" si="17"/>
        <v>0.63552711605835388</v>
      </c>
      <c r="AQ38">
        <f t="shared" ca="1" si="17"/>
        <v>0.66930862530431268</v>
      </c>
      <c r="AR38">
        <f t="shared" ca="1" si="17"/>
        <v>0.76841672572061737</v>
      </c>
      <c r="AS38">
        <f t="shared" ca="1" si="17"/>
        <v>0.72801942637515504</v>
      </c>
      <c r="AT38">
        <f t="shared" ca="1" si="17"/>
        <v>0.67623744540388242</v>
      </c>
      <c r="AU38">
        <f t="shared" ca="1" si="17"/>
        <v>0.4504802630229664</v>
      </c>
      <c r="AV38">
        <f t="shared" ca="1" si="15"/>
        <v>0.37618826410454642</v>
      </c>
      <c r="AW38">
        <f t="shared" ca="1" si="15"/>
        <v>0.56839182004662125</v>
      </c>
      <c r="AX38">
        <f t="shared" ca="1" si="15"/>
        <v>0.372664934582837</v>
      </c>
      <c r="AY38">
        <f t="shared" ca="1" si="15"/>
        <v>0.46694842775139533</v>
      </c>
      <c r="AZ38">
        <f t="shared" ca="1" si="15"/>
        <v>0.49019106018373415</v>
      </c>
      <c r="BA38">
        <f t="shared" ca="1" si="15"/>
        <v>0.37833174385896928</v>
      </c>
      <c r="BB38">
        <f t="shared" ca="1" si="15"/>
        <v>0.25137928829189571</v>
      </c>
      <c r="BC38">
        <f t="shared" ca="1" si="15"/>
        <v>0.31574950188856787</v>
      </c>
      <c r="BD38">
        <f t="shared" ca="1" si="15"/>
        <v>0.74891473007026543</v>
      </c>
      <c r="BE38">
        <f t="shared" ca="1" si="15"/>
        <v>0.21421773584597026</v>
      </c>
      <c r="BF38">
        <f t="shared" ca="1" si="15"/>
        <v>0.5777105535053213</v>
      </c>
      <c r="BG38">
        <f t="shared" ca="1" si="15"/>
        <v>0.43550561772273055</v>
      </c>
      <c r="BH38">
        <f t="shared" ca="1" si="15"/>
        <v>0.56238354063389129</v>
      </c>
      <c r="BI38">
        <f t="shared" ca="1" si="15"/>
        <v>0.12036219353601019</v>
      </c>
      <c r="BJ38">
        <f t="shared" ca="1" si="15"/>
        <v>4.0251672755490242E-3</v>
      </c>
      <c r="BK38">
        <f t="shared" ca="1" si="15"/>
        <v>0.79048567494681488</v>
      </c>
      <c r="BL38">
        <f t="shared" ca="1" si="10"/>
        <v>0.75311136589906313</v>
      </c>
      <c r="BM38">
        <f t="shared" ca="1" si="22"/>
        <v>0.84147931303455259</v>
      </c>
      <c r="BN38">
        <f t="shared" ca="1" si="22"/>
        <v>0.24472415342430065</v>
      </c>
      <c r="BO38">
        <f t="shared" ca="1" si="22"/>
        <v>0.90264299443038165</v>
      </c>
      <c r="BP38">
        <f t="shared" ca="1" si="22"/>
        <v>0.10148297191094779</v>
      </c>
      <c r="BQ38">
        <f t="shared" ca="1" si="22"/>
        <v>0.77131242847582204</v>
      </c>
      <c r="BR38">
        <f t="shared" ca="1" si="22"/>
        <v>0.77565205253532177</v>
      </c>
      <c r="BS38">
        <f t="shared" ca="1" si="22"/>
        <v>0.71055058828110773</v>
      </c>
      <c r="BT38">
        <f t="shared" ca="1" si="22"/>
        <v>0.66113824464361037</v>
      </c>
      <c r="BU38">
        <f t="shared" ca="1" si="22"/>
        <v>0.81619864331016923</v>
      </c>
      <c r="BV38">
        <f t="shared" ca="1" si="22"/>
        <v>0.47375506007480261</v>
      </c>
      <c r="BW38">
        <f t="shared" ca="1" si="22"/>
        <v>0.81206294140291801</v>
      </c>
      <c r="BX38">
        <f t="shared" ca="1" si="22"/>
        <v>1.817026602384475E-2</v>
      </c>
      <c r="BY38">
        <f t="shared" ca="1" si="22"/>
        <v>0.87842115004361343</v>
      </c>
      <c r="BZ38">
        <f t="shared" ca="1" si="22"/>
        <v>0.88099556623909048</v>
      </c>
      <c r="CA38">
        <f t="shared" ca="1" si="22"/>
        <v>0.67325876869551682</v>
      </c>
      <c r="CB38">
        <f t="shared" ca="1" si="22"/>
        <v>0.95510180571320302</v>
      </c>
      <c r="CC38">
        <f t="shared" ca="1" si="21"/>
        <v>0.58405134244416856</v>
      </c>
      <c r="CD38">
        <f t="shared" ca="1" si="21"/>
        <v>0.1350574183429758</v>
      </c>
      <c r="CE38">
        <f t="shared" ca="1" si="21"/>
        <v>2.6140506222092297E-2</v>
      </c>
      <c r="CF38">
        <f t="shared" ca="1" si="21"/>
        <v>0.87070305917875968</v>
      </c>
      <c r="CG38">
        <f t="shared" ca="1" si="21"/>
        <v>0.42904419048675679</v>
      </c>
      <c r="CH38">
        <f t="shared" ca="1" si="20"/>
        <v>0.30019998827156269</v>
      </c>
      <c r="CI38">
        <f t="shared" ca="1" si="20"/>
        <v>0.73251806061778946</v>
      </c>
      <c r="CJ38">
        <f t="shared" ca="1" si="20"/>
        <v>0.43989409723563944</v>
      </c>
      <c r="CK38">
        <f t="shared" ca="1" si="20"/>
        <v>0.41850926551329648</v>
      </c>
      <c r="CL38">
        <f t="shared" ca="1" si="20"/>
        <v>0.18793256089798893</v>
      </c>
      <c r="CM38">
        <f t="shared" ca="1" si="20"/>
        <v>5.8948837462437731E-2</v>
      </c>
      <c r="CN38">
        <f t="shared" ca="1" si="20"/>
        <v>3.6284718313088771E-3</v>
      </c>
      <c r="CO38">
        <f t="shared" ca="1" si="20"/>
        <v>0.86672102032290876</v>
      </c>
      <c r="CP38">
        <f t="shared" ca="1" si="20"/>
        <v>0.83748544911862122</v>
      </c>
      <c r="CQ38">
        <f t="shared" ca="1" si="20"/>
        <v>0.6544823605369835</v>
      </c>
      <c r="CR38">
        <f t="shared" ca="1" si="20"/>
        <v>0.71833717085649196</v>
      </c>
      <c r="CS38">
        <f t="shared" ca="1" si="20"/>
        <v>0.86157878477526273</v>
      </c>
      <c r="CT38">
        <f t="shared" ca="1" si="20"/>
        <v>0.96972001266235575</v>
      </c>
      <c r="CU38">
        <f t="shared" ca="1" si="20"/>
        <v>0.24182253430536316</v>
      </c>
      <c r="CV38">
        <f t="shared" ca="1" si="19"/>
        <v>0.13590046197455929</v>
      </c>
      <c r="CW38">
        <f t="shared" ca="1" si="19"/>
        <v>8.2021169912335878E-2</v>
      </c>
    </row>
    <row r="39" spans="1:101" x14ac:dyDescent="0.2">
      <c r="A39">
        <f t="shared" ca="1" si="16"/>
        <v>0.36824330424286078</v>
      </c>
      <c r="B39">
        <f t="shared" ca="1" si="16"/>
        <v>0.54002194826229188</v>
      </c>
      <c r="C39">
        <f t="shared" ca="1" si="16"/>
        <v>0.5461378301702976</v>
      </c>
      <c r="D39">
        <f t="shared" ca="1" si="16"/>
        <v>0.66602402180210452</v>
      </c>
      <c r="E39">
        <f t="shared" ca="1" si="16"/>
        <v>0.67569018004481507</v>
      </c>
      <c r="F39">
        <f t="shared" ca="1" si="16"/>
        <v>0.53371532152518963</v>
      </c>
      <c r="G39">
        <f t="shared" ca="1" si="16"/>
        <v>0.3444456088253165</v>
      </c>
      <c r="H39">
        <f t="shared" ca="1" si="16"/>
        <v>0.89879293252371029</v>
      </c>
      <c r="I39">
        <f t="shared" ca="1" si="16"/>
        <v>0.46241396389503198</v>
      </c>
      <c r="J39">
        <f t="shared" ca="1" si="16"/>
        <v>0.99930386457291165</v>
      </c>
      <c r="K39">
        <f t="shared" ca="1" si="16"/>
        <v>0.29888634312777485</v>
      </c>
      <c r="L39">
        <f t="shared" ca="1" si="16"/>
        <v>0.76884026266881234</v>
      </c>
      <c r="M39">
        <f t="shared" ca="1" si="16"/>
        <v>1.6984575871078822E-2</v>
      </c>
      <c r="N39">
        <f t="shared" ca="1" si="16"/>
        <v>0.20254105397317612</v>
      </c>
      <c r="O39">
        <f t="shared" ca="1" si="16"/>
        <v>0.26476216100945171</v>
      </c>
      <c r="P39">
        <f t="shared" ca="1" si="16"/>
        <v>0.66693060995834885</v>
      </c>
      <c r="Q39">
        <f t="shared" ca="1" si="14"/>
        <v>0.99035880024629896</v>
      </c>
      <c r="R39">
        <f t="shared" ca="1" si="14"/>
        <v>0.60244832454656017</v>
      </c>
      <c r="S39">
        <f t="shared" ca="1" si="14"/>
        <v>0.38125650086045504</v>
      </c>
      <c r="T39">
        <f t="shared" ca="1" si="14"/>
        <v>8.6601976664446023E-2</v>
      </c>
      <c r="U39">
        <f t="shared" ca="1" si="14"/>
        <v>0.78666504231230261</v>
      </c>
      <c r="V39">
        <f t="shared" ca="1" si="14"/>
        <v>3.9688459135812648E-2</v>
      </c>
      <c r="W39">
        <f t="shared" ca="1" si="14"/>
        <v>0.33341595745218144</v>
      </c>
      <c r="X39">
        <f t="shared" ca="1" si="14"/>
        <v>0.89708907805268734</v>
      </c>
      <c r="Y39">
        <f t="shared" ca="1" si="18"/>
        <v>0.12808700966477826</v>
      </c>
      <c r="Z39">
        <f t="shared" ca="1" si="18"/>
        <v>0.98553054711043542</v>
      </c>
      <c r="AA39">
        <f t="shared" ca="1" si="18"/>
        <v>0.24815609175498787</v>
      </c>
      <c r="AB39">
        <f t="shared" ca="1" si="18"/>
        <v>0.83618735011710821</v>
      </c>
      <c r="AC39">
        <f t="shared" ca="1" si="18"/>
        <v>0.17027553791268168</v>
      </c>
      <c r="AD39">
        <f t="shared" ca="1" si="18"/>
        <v>0.27162602070017539</v>
      </c>
      <c r="AE39">
        <f t="shared" ca="1" si="18"/>
        <v>0.22719473566548698</v>
      </c>
      <c r="AF39">
        <f t="shared" ca="1" si="18"/>
        <v>0.16313923373356276</v>
      </c>
      <c r="AG39">
        <f t="shared" ca="1" si="18"/>
        <v>0.51897351368629474</v>
      </c>
      <c r="AH39">
        <f t="shared" ca="1" si="18"/>
        <v>0.62346398013884341</v>
      </c>
      <c r="AI39">
        <f t="shared" ca="1" si="18"/>
        <v>0.48496957940456675</v>
      </c>
      <c r="AJ39">
        <f t="shared" ca="1" si="18"/>
        <v>0.95996853030404405</v>
      </c>
      <c r="AK39">
        <f t="shared" ca="1" si="18"/>
        <v>0.25735798020443457</v>
      </c>
      <c r="AL39">
        <f t="shared" ca="1" si="18"/>
        <v>0.26617605001675926</v>
      </c>
      <c r="AM39">
        <f t="shared" ca="1" si="18"/>
        <v>0.66655200598224396</v>
      </c>
      <c r="AN39">
        <f t="shared" ca="1" si="18"/>
        <v>1.4919402243029456E-2</v>
      </c>
      <c r="AO39">
        <f t="shared" ca="1" si="17"/>
        <v>0.43017006274619363</v>
      </c>
      <c r="AP39">
        <f t="shared" ca="1" si="17"/>
        <v>0.18916388196064171</v>
      </c>
      <c r="AQ39">
        <f t="shared" ca="1" si="17"/>
        <v>0.45798900615367821</v>
      </c>
      <c r="AR39">
        <f t="shared" ca="1" si="17"/>
        <v>0.60143245525733335</v>
      </c>
      <c r="AS39">
        <f t="shared" ca="1" si="17"/>
        <v>3.3523747382397495E-2</v>
      </c>
      <c r="AT39">
        <f t="shared" ca="1" si="17"/>
        <v>0.81619535762902695</v>
      </c>
      <c r="AU39">
        <f t="shared" ca="1" si="17"/>
        <v>0.77789872511981062</v>
      </c>
      <c r="AV39">
        <f t="shared" ca="1" si="15"/>
        <v>3.5739991599800347E-2</v>
      </c>
      <c r="AW39">
        <f t="shared" ca="1" si="15"/>
        <v>0.1345718379315568</v>
      </c>
      <c r="AX39">
        <f t="shared" ca="1" si="15"/>
        <v>0.67567379599039923</v>
      </c>
      <c r="AY39">
        <f t="shared" ca="1" si="15"/>
        <v>0.32757525101979879</v>
      </c>
      <c r="AZ39">
        <f t="shared" ca="1" si="15"/>
        <v>0.25589114484338515</v>
      </c>
      <c r="BA39">
        <f t="shared" ca="1" si="15"/>
        <v>0.33992841478991143</v>
      </c>
      <c r="BB39">
        <f t="shared" ca="1" si="15"/>
        <v>0.22552959638371439</v>
      </c>
      <c r="BC39">
        <f t="shared" ca="1" si="15"/>
        <v>0.20335019759548922</v>
      </c>
      <c r="BD39">
        <f t="shared" ca="1" si="15"/>
        <v>0.17592150286882791</v>
      </c>
      <c r="BE39">
        <f t="shared" ca="1" si="15"/>
        <v>0.36752340993265542</v>
      </c>
      <c r="BF39">
        <f t="shared" ca="1" si="15"/>
        <v>0.98228080526626971</v>
      </c>
      <c r="BG39">
        <f t="shared" ca="1" si="15"/>
        <v>9.8630541149405282E-2</v>
      </c>
      <c r="BH39">
        <f t="shared" ca="1" si="15"/>
        <v>0.17668889375188745</v>
      </c>
      <c r="BI39">
        <f t="shared" ca="1" si="15"/>
        <v>0.70604492321305445</v>
      </c>
      <c r="BJ39">
        <f t="shared" ca="1" si="15"/>
        <v>0.66708631884713809</v>
      </c>
      <c r="BK39">
        <f t="shared" ref="BK39:BZ101" ca="1" si="23">RAND()</f>
        <v>0.88250075682390472</v>
      </c>
      <c r="BL39">
        <f t="shared" ca="1" si="23"/>
        <v>0.1608344196674204</v>
      </c>
      <c r="BM39">
        <f t="shared" ca="1" si="23"/>
        <v>0.78200616155146918</v>
      </c>
      <c r="BN39">
        <f t="shared" ca="1" si="22"/>
        <v>0.73641006116642671</v>
      </c>
      <c r="BO39">
        <f t="shared" ca="1" si="22"/>
        <v>0.9637335035765382</v>
      </c>
      <c r="BP39">
        <f t="shared" ca="1" si="22"/>
        <v>0.47546472869511081</v>
      </c>
      <c r="BQ39">
        <f t="shared" ca="1" si="22"/>
        <v>2.5402059843180336E-2</v>
      </c>
      <c r="BR39">
        <f t="shared" ca="1" si="22"/>
        <v>0.94161100343129356</v>
      </c>
      <c r="BS39">
        <f t="shared" ca="1" si="22"/>
        <v>0.90746847910559558</v>
      </c>
      <c r="BT39">
        <f t="shared" ca="1" si="22"/>
        <v>0.67684984247145374</v>
      </c>
      <c r="BU39">
        <f t="shared" ca="1" si="22"/>
        <v>0.23368328493531609</v>
      </c>
      <c r="BV39">
        <f t="shared" ca="1" si="22"/>
        <v>0.27038806867642096</v>
      </c>
      <c r="BW39">
        <f t="shared" ca="1" si="22"/>
        <v>0.54239837503466404</v>
      </c>
      <c r="BX39">
        <f t="shared" ca="1" si="22"/>
        <v>0.15692585893126076</v>
      </c>
      <c r="BY39">
        <f t="shared" ca="1" si="22"/>
        <v>0.27315473271769963</v>
      </c>
      <c r="BZ39">
        <f t="shared" ca="1" si="22"/>
        <v>0.3038012463430918</v>
      </c>
      <c r="CA39">
        <f t="shared" ca="1" si="22"/>
        <v>0.56642474027705358</v>
      </c>
      <c r="CB39">
        <f t="shared" ca="1" si="22"/>
        <v>0.35956954551765008</v>
      </c>
      <c r="CC39">
        <f t="shared" ca="1" si="21"/>
        <v>0.45380059183747901</v>
      </c>
      <c r="CD39">
        <f t="shared" ca="1" si="21"/>
        <v>0.75303722057108113</v>
      </c>
      <c r="CE39">
        <f t="shared" ca="1" si="21"/>
        <v>0.57494950113144117</v>
      </c>
      <c r="CF39">
        <f t="shared" ca="1" si="21"/>
        <v>0.72371068641469849</v>
      </c>
      <c r="CG39">
        <f t="shared" ca="1" si="21"/>
        <v>0.53173455189879082</v>
      </c>
      <c r="CH39">
        <f t="shared" ca="1" si="20"/>
        <v>0.3575167374130318</v>
      </c>
      <c r="CI39">
        <f t="shared" ca="1" si="20"/>
        <v>0.73458357336715074</v>
      </c>
      <c r="CJ39">
        <f t="shared" ca="1" si="20"/>
        <v>6.3625863228119695E-2</v>
      </c>
      <c r="CK39">
        <f t="shared" ca="1" si="20"/>
        <v>0.20286433899545175</v>
      </c>
      <c r="CL39">
        <f t="shared" ca="1" si="20"/>
        <v>0.45673874633622535</v>
      </c>
      <c r="CM39">
        <f t="shared" ca="1" si="20"/>
        <v>0.60522945682296125</v>
      </c>
      <c r="CN39">
        <f t="shared" ca="1" si="20"/>
        <v>0.35334668835737337</v>
      </c>
      <c r="CO39">
        <f t="shared" ca="1" si="20"/>
        <v>0.7340010522145215</v>
      </c>
      <c r="CP39">
        <f t="shared" ca="1" si="20"/>
        <v>0.53920121509860464</v>
      </c>
      <c r="CQ39">
        <f t="shared" ca="1" si="20"/>
        <v>9.3972156377333693E-2</v>
      </c>
      <c r="CR39">
        <f t="shared" ca="1" si="20"/>
        <v>0.50969574433020592</v>
      </c>
      <c r="CS39">
        <f t="shared" ca="1" si="20"/>
        <v>0.87521232114030578</v>
      </c>
      <c r="CT39">
        <f t="shared" ca="1" si="20"/>
        <v>0.63768094597416469</v>
      </c>
      <c r="CU39">
        <f t="shared" ca="1" si="20"/>
        <v>6.5138372495745833E-2</v>
      </c>
      <c r="CV39">
        <f t="shared" ca="1" si="19"/>
        <v>0.4431785845439179</v>
      </c>
      <c r="CW39">
        <f t="shared" ca="1" si="19"/>
        <v>0.42023382279577304</v>
      </c>
    </row>
    <row r="40" spans="1:101" x14ac:dyDescent="0.2">
      <c r="A40">
        <f t="shared" ca="1" si="16"/>
        <v>0.68868074178799543</v>
      </c>
      <c r="B40">
        <f t="shared" ca="1" si="16"/>
        <v>0.98999074651234287</v>
      </c>
      <c r="C40">
        <f t="shared" ca="1" si="16"/>
        <v>0.10118514191928663</v>
      </c>
      <c r="D40">
        <f t="shared" ca="1" si="16"/>
        <v>0.94197463589370978</v>
      </c>
      <c r="E40">
        <f t="shared" ca="1" si="16"/>
        <v>0.56226526826462109</v>
      </c>
      <c r="F40">
        <f t="shared" ca="1" si="16"/>
        <v>0.90325713749780889</v>
      </c>
      <c r="G40">
        <f t="shared" ca="1" si="16"/>
        <v>0.67970024328421863</v>
      </c>
      <c r="H40">
        <f t="shared" ca="1" si="16"/>
        <v>0.81909019717126441</v>
      </c>
      <c r="I40">
        <f t="shared" ca="1" si="16"/>
        <v>0.71593061300814553</v>
      </c>
      <c r="J40">
        <f t="shared" ca="1" si="16"/>
        <v>0.58153279329462548</v>
      </c>
      <c r="K40">
        <f t="shared" ca="1" si="16"/>
        <v>0.74464635456764494</v>
      </c>
      <c r="L40">
        <f t="shared" ca="1" si="16"/>
        <v>8.184323726868703E-2</v>
      </c>
      <c r="M40">
        <f t="shared" ca="1" si="16"/>
        <v>0.86351969487700841</v>
      </c>
      <c r="N40">
        <f t="shared" ca="1" si="16"/>
        <v>0.18872928375665976</v>
      </c>
      <c r="O40">
        <f t="shared" ca="1" si="16"/>
        <v>0.31596922420988949</v>
      </c>
      <c r="P40">
        <f t="shared" ref="P40:AE101" ca="1" si="24">RAND()</f>
        <v>0.30911763198551134</v>
      </c>
      <c r="Q40">
        <f t="shared" ca="1" si="24"/>
        <v>0.99272289842900974</v>
      </c>
      <c r="R40">
        <f t="shared" ca="1" si="24"/>
        <v>0.56904678011998888</v>
      </c>
      <c r="S40">
        <f t="shared" ca="1" si="24"/>
        <v>0.48949943928629158</v>
      </c>
      <c r="T40">
        <f t="shared" ca="1" si="24"/>
        <v>0.30354905542727306</v>
      </c>
      <c r="U40">
        <f t="shared" ca="1" si="24"/>
        <v>0.7973974614346454</v>
      </c>
      <c r="V40">
        <f t="shared" ca="1" si="24"/>
        <v>0.26360153279597442</v>
      </c>
      <c r="W40">
        <f t="shared" ca="1" si="24"/>
        <v>0.82009387918815646</v>
      </c>
      <c r="X40">
        <f t="shared" ca="1" si="24"/>
        <v>0.13235348946501002</v>
      </c>
      <c r="Y40">
        <f t="shared" ca="1" si="24"/>
        <v>0.74640989951948178</v>
      </c>
      <c r="Z40">
        <f t="shared" ca="1" si="24"/>
        <v>0.31680789042906055</v>
      </c>
      <c r="AA40">
        <f t="shared" ca="1" si="24"/>
        <v>0.54724481592532714</v>
      </c>
      <c r="AB40">
        <f t="shared" ca="1" si="24"/>
        <v>0.15610364896453721</v>
      </c>
      <c r="AC40">
        <f t="shared" ca="1" si="24"/>
        <v>0.99941255606552049</v>
      </c>
      <c r="AD40">
        <f t="shared" ca="1" si="24"/>
        <v>0.61093105303023998</v>
      </c>
      <c r="AE40">
        <f t="shared" ca="1" si="24"/>
        <v>0.52252031963898915</v>
      </c>
      <c r="AF40">
        <f t="shared" ca="1" si="18"/>
        <v>0.1325941709433357</v>
      </c>
      <c r="AG40">
        <f t="shared" ca="1" si="18"/>
        <v>0.85905237019771574</v>
      </c>
      <c r="AH40">
        <f t="shared" ca="1" si="18"/>
        <v>0.37663893288072925</v>
      </c>
      <c r="AI40">
        <f t="shared" ca="1" si="18"/>
        <v>0.54068121121040813</v>
      </c>
      <c r="AJ40">
        <f t="shared" ca="1" si="18"/>
        <v>0.65819090887248344</v>
      </c>
      <c r="AK40">
        <f t="shared" ca="1" si="18"/>
        <v>0.21099136265231011</v>
      </c>
      <c r="AL40">
        <f t="shared" ca="1" si="18"/>
        <v>0.89596523426683206</v>
      </c>
      <c r="AM40">
        <f t="shared" ca="1" si="18"/>
        <v>0.15233657719972837</v>
      </c>
      <c r="AN40">
        <f t="shared" ca="1" si="18"/>
        <v>0.90202695539554878</v>
      </c>
      <c r="AO40">
        <f t="shared" ca="1" si="17"/>
        <v>0.55422577870058032</v>
      </c>
      <c r="AP40">
        <f t="shared" ca="1" si="17"/>
        <v>0.48920661690235312</v>
      </c>
      <c r="AQ40">
        <f t="shared" ca="1" si="17"/>
        <v>0.87601942400304444</v>
      </c>
      <c r="AR40">
        <f t="shared" ca="1" si="17"/>
        <v>0.35990810244584737</v>
      </c>
      <c r="AS40">
        <f t="shared" ca="1" si="17"/>
        <v>7.4830306901098376E-2</v>
      </c>
      <c r="AT40">
        <f t="shared" ca="1" si="17"/>
        <v>0.37041278838367531</v>
      </c>
      <c r="AU40">
        <f t="shared" ca="1" si="17"/>
        <v>0.89177712963006239</v>
      </c>
      <c r="AV40">
        <f t="shared" ref="AV40:BK101" ca="1" si="25">RAND()</f>
        <v>0.15023838469331252</v>
      </c>
      <c r="AW40">
        <f t="shared" ca="1" si="25"/>
        <v>0.23964925485107835</v>
      </c>
      <c r="AX40">
        <f t="shared" ca="1" si="25"/>
        <v>0.52932022105139831</v>
      </c>
      <c r="AY40">
        <f t="shared" ca="1" si="25"/>
        <v>0.27365615911798868</v>
      </c>
      <c r="AZ40">
        <f t="shared" ca="1" si="25"/>
        <v>0.26744975767300205</v>
      </c>
      <c r="BA40">
        <f t="shared" ca="1" si="25"/>
        <v>0.18628723161693572</v>
      </c>
      <c r="BB40">
        <f t="shared" ca="1" si="25"/>
        <v>0.93444406282563064</v>
      </c>
      <c r="BC40">
        <f t="shared" ca="1" si="25"/>
        <v>0.37914582328204061</v>
      </c>
      <c r="BD40">
        <f t="shared" ca="1" si="25"/>
        <v>0.69945628358264367</v>
      </c>
      <c r="BE40">
        <f t="shared" ca="1" si="25"/>
        <v>0.55222342170428051</v>
      </c>
      <c r="BF40">
        <f t="shared" ca="1" si="25"/>
        <v>0.29916962748717357</v>
      </c>
      <c r="BG40">
        <f t="shared" ca="1" si="25"/>
        <v>0.34150426425397362</v>
      </c>
      <c r="BH40">
        <f t="shared" ca="1" si="25"/>
        <v>0.58613089114490158</v>
      </c>
      <c r="BI40">
        <f t="shared" ca="1" si="25"/>
        <v>0.60767133735916834</v>
      </c>
      <c r="BJ40">
        <f t="shared" ca="1" si="25"/>
        <v>0.10743162292035491</v>
      </c>
      <c r="BK40">
        <f t="shared" ca="1" si="25"/>
        <v>0.13605809956269221</v>
      </c>
      <c r="BL40">
        <f t="shared" ca="1" si="23"/>
        <v>0.8825066322235221</v>
      </c>
      <c r="BM40">
        <f t="shared" ca="1" si="23"/>
        <v>0.7890573564319614</v>
      </c>
      <c r="BN40">
        <f t="shared" ca="1" si="22"/>
        <v>0.32803478827200794</v>
      </c>
      <c r="BO40">
        <f t="shared" ca="1" si="22"/>
        <v>0.63488565625691507</v>
      </c>
      <c r="BP40">
        <f t="shared" ca="1" si="22"/>
        <v>0.8343514718876458</v>
      </c>
      <c r="BQ40">
        <f t="shared" ca="1" si="22"/>
        <v>0.5314681659823014</v>
      </c>
      <c r="BR40">
        <f t="shared" ca="1" si="22"/>
        <v>0.14632775745682169</v>
      </c>
      <c r="BS40">
        <f t="shared" ca="1" si="22"/>
        <v>0.75544235133390614</v>
      </c>
      <c r="BT40">
        <f t="shared" ca="1" si="22"/>
        <v>0.25346861585441272</v>
      </c>
      <c r="BU40">
        <f t="shared" ca="1" si="22"/>
        <v>4.7133844096576394E-2</v>
      </c>
      <c r="BV40">
        <f t="shared" ca="1" si="22"/>
        <v>0.31777307367090546</v>
      </c>
      <c r="BW40">
        <f t="shared" ca="1" si="22"/>
        <v>0.46132114287345083</v>
      </c>
      <c r="BX40">
        <f t="shared" ca="1" si="22"/>
        <v>0.49090415175405189</v>
      </c>
      <c r="BY40">
        <f t="shared" ca="1" si="22"/>
        <v>0.21956845580826001</v>
      </c>
      <c r="BZ40">
        <f t="shared" ca="1" si="22"/>
        <v>2.8072685179319157E-2</v>
      </c>
      <c r="CA40">
        <f t="shared" ca="1" si="22"/>
        <v>0.91520020377110534</v>
      </c>
      <c r="CB40">
        <f t="shared" ca="1" si="22"/>
        <v>0.96998779583008032</v>
      </c>
      <c r="CC40">
        <f t="shared" ca="1" si="21"/>
        <v>0.23824434869829225</v>
      </c>
      <c r="CD40">
        <f t="shared" ca="1" si="21"/>
        <v>0.7004238608458796</v>
      </c>
      <c r="CE40">
        <f t="shared" ca="1" si="21"/>
        <v>0.61976200693933303</v>
      </c>
      <c r="CF40">
        <f t="shared" ca="1" si="21"/>
        <v>0.99102307365161624</v>
      </c>
      <c r="CG40">
        <f t="shared" ca="1" si="21"/>
        <v>0.92322556197820027</v>
      </c>
      <c r="CH40">
        <f t="shared" ca="1" si="20"/>
        <v>0.25873621296357618</v>
      </c>
      <c r="CI40">
        <f t="shared" ca="1" si="20"/>
        <v>0.27944744172915104</v>
      </c>
      <c r="CJ40">
        <f t="shared" ca="1" si="20"/>
        <v>0.75959330021619365</v>
      </c>
      <c r="CK40">
        <f t="shared" ca="1" si="20"/>
        <v>0.27350753820030493</v>
      </c>
      <c r="CL40">
        <f t="shared" ca="1" si="20"/>
        <v>0.46391881989164829</v>
      </c>
      <c r="CM40">
        <f t="shared" ca="1" si="20"/>
        <v>0.55627759632126794</v>
      </c>
      <c r="CN40">
        <f t="shared" ca="1" si="20"/>
        <v>0.92495723621964399</v>
      </c>
      <c r="CO40">
        <f t="shared" ca="1" si="20"/>
        <v>0.42267244750252386</v>
      </c>
      <c r="CP40">
        <f t="shared" ca="1" si="20"/>
        <v>0.48146341658638991</v>
      </c>
      <c r="CQ40">
        <f t="shared" ca="1" si="20"/>
        <v>0.80843787727338823</v>
      </c>
      <c r="CR40">
        <f t="shared" ca="1" si="20"/>
        <v>0.51017908492183861</v>
      </c>
      <c r="CS40">
        <f t="shared" ca="1" si="20"/>
        <v>0.76816392757857144</v>
      </c>
      <c r="CT40">
        <f t="shared" ca="1" si="20"/>
        <v>0.9962610763681049</v>
      </c>
      <c r="CU40">
        <f t="shared" ca="1" si="20"/>
        <v>0.81263395198705612</v>
      </c>
      <c r="CV40">
        <f t="shared" ca="1" si="19"/>
        <v>0.61052919859070143</v>
      </c>
      <c r="CW40">
        <f t="shared" ca="1" si="19"/>
        <v>0.39153101080229102</v>
      </c>
    </row>
    <row r="41" spans="1:101" x14ac:dyDescent="0.2">
      <c r="A41">
        <f t="shared" ref="A41:P72" ca="1" si="26">RAND()</f>
        <v>0.92281192519258204</v>
      </c>
      <c r="B41">
        <f t="shared" ca="1" si="26"/>
        <v>0.61457687573591246</v>
      </c>
      <c r="C41">
        <f t="shared" ca="1" si="26"/>
        <v>1.379966992383741E-3</v>
      </c>
      <c r="D41">
        <f t="shared" ca="1" si="26"/>
        <v>0.4260367351922657</v>
      </c>
      <c r="E41">
        <f t="shared" ca="1" si="26"/>
        <v>0.40072612721474621</v>
      </c>
      <c r="F41">
        <f t="shared" ca="1" si="26"/>
        <v>0.34335671518175204</v>
      </c>
      <c r="G41">
        <f t="shared" ca="1" si="26"/>
        <v>0.97933708502937289</v>
      </c>
      <c r="H41">
        <f t="shared" ca="1" si="26"/>
        <v>0.53428802109285989</v>
      </c>
      <c r="I41">
        <f t="shared" ca="1" si="26"/>
        <v>0.5008899932860037</v>
      </c>
      <c r="J41">
        <f t="shared" ca="1" si="26"/>
        <v>0.1919758477587783</v>
      </c>
      <c r="K41">
        <f t="shared" ca="1" si="26"/>
        <v>0.50397008001495669</v>
      </c>
      <c r="L41">
        <f t="shared" ca="1" si="26"/>
        <v>0.33042738330947796</v>
      </c>
      <c r="M41">
        <f t="shared" ca="1" si="26"/>
        <v>0.7131108237069318</v>
      </c>
      <c r="N41">
        <f t="shared" ca="1" si="26"/>
        <v>0.62410910427583532</v>
      </c>
      <c r="O41">
        <f t="shared" ca="1" si="26"/>
        <v>0.43681347195666154</v>
      </c>
      <c r="P41">
        <f t="shared" ca="1" si="26"/>
        <v>0.18930647015361102</v>
      </c>
      <c r="Q41">
        <f t="shared" ca="1" si="24"/>
        <v>0.35417836757244081</v>
      </c>
      <c r="R41">
        <f t="shared" ca="1" si="24"/>
        <v>0.6598369461951642</v>
      </c>
      <c r="S41">
        <f t="shared" ca="1" si="24"/>
        <v>3.2003494595306159E-2</v>
      </c>
      <c r="T41">
        <f t="shared" ca="1" si="24"/>
        <v>0.21584819417249024</v>
      </c>
      <c r="U41">
        <f t="shared" ca="1" si="24"/>
        <v>0.71073421603388243</v>
      </c>
      <c r="V41">
        <f t="shared" ca="1" si="24"/>
        <v>3.7647947403784743E-2</v>
      </c>
      <c r="W41">
        <f t="shared" ca="1" si="24"/>
        <v>0.20953072341688594</v>
      </c>
      <c r="X41">
        <f t="shared" ca="1" si="24"/>
        <v>0.94003204473006097</v>
      </c>
      <c r="Y41">
        <f t="shared" ca="1" si="24"/>
        <v>0.78096189296392426</v>
      </c>
      <c r="Z41">
        <f t="shared" ca="1" si="24"/>
        <v>1.1279329814200656E-2</v>
      </c>
      <c r="AA41">
        <f t="shared" ca="1" si="24"/>
        <v>0.17222483303464131</v>
      </c>
      <c r="AB41">
        <f t="shared" ca="1" si="24"/>
        <v>0.61970205933644729</v>
      </c>
      <c r="AC41">
        <f t="shared" ca="1" si="24"/>
        <v>0.62770954487977948</v>
      </c>
      <c r="AD41">
        <f t="shared" ca="1" si="24"/>
        <v>0.86762749177211917</v>
      </c>
      <c r="AE41">
        <f t="shared" ca="1" si="24"/>
        <v>0.66297308069064842</v>
      </c>
      <c r="AF41">
        <f t="shared" ca="1" si="18"/>
        <v>0.10307576389635309</v>
      </c>
      <c r="AG41">
        <f t="shared" ca="1" si="18"/>
        <v>0.87216783168807477</v>
      </c>
      <c r="AH41">
        <f t="shared" ca="1" si="18"/>
        <v>0.81335211662953955</v>
      </c>
      <c r="AI41">
        <f t="shared" ca="1" si="18"/>
        <v>0.80539559983572417</v>
      </c>
      <c r="AJ41">
        <f t="shared" ca="1" si="18"/>
        <v>0.76620385756715881</v>
      </c>
      <c r="AK41">
        <f t="shared" ca="1" si="18"/>
        <v>0.15819531749106397</v>
      </c>
      <c r="AL41">
        <f t="shared" ca="1" si="18"/>
        <v>0.41026521520002557</v>
      </c>
      <c r="AM41">
        <f t="shared" ca="1" si="18"/>
        <v>0.7810832471906477</v>
      </c>
      <c r="AN41">
        <f t="shared" ca="1" si="18"/>
        <v>0.24777378864774602</v>
      </c>
      <c r="AO41">
        <f t="shared" ca="1" si="17"/>
        <v>0.34415348627450149</v>
      </c>
      <c r="AP41">
        <f t="shared" ca="1" si="17"/>
        <v>3.0979903528345343E-3</v>
      </c>
      <c r="AQ41">
        <f t="shared" ca="1" si="17"/>
        <v>0.5383747209774451</v>
      </c>
      <c r="AR41">
        <f t="shared" ca="1" si="17"/>
        <v>0.99640784605120225</v>
      </c>
      <c r="AS41">
        <f t="shared" ca="1" si="17"/>
        <v>0.36530447743404226</v>
      </c>
      <c r="AT41">
        <f t="shared" ca="1" si="17"/>
        <v>0.66537523864046799</v>
      </c>
      <c r="AU41">
        <f t="shared" ca="1" si="17"/>
        <v>0.98144877063112801</v>
      </c>
      <c r="AV41">
        <f t="shared" ca="1" si="25"/>
        <v>7.0063909819858439E-2</v>
      </c>
      <c r="AW41">
        <f t="shared" ca="1" si="25"/>
        <v>0.78296392362062106</v>
      </c>
      <c r="AX41">
        <f t="shared" ca="1" si="25"/>
        <v>0.44103743229407655</v>
      </c>
      <c r="AY41">
        <f t="shared" ca="1" si="25"/>
        <v>0.40746090001477986</v>
      </c>
      <c r="AZ41">
        <f t="shared" ca="1" si="25"/>
        <v>0.96234413492123183</v>
      </c>
      <c r="BA41">
        <f t="shared" ca="1" si="25"/>
        <v>0.9757030331877844</v>
      </c>
      <c r="BB41">
        <f t="shared" ca="1" si="25"/>
        <v>0.9326794033122342</v>
      </c>
      <c r="BC41">
        <f t="shared" ca="1" si="25"/>
        <v>0.67612935938370144</v>
      </c>
      <c r="BD41">
        <f t="shared" ca="1" si="25"/>
        <v>3.1321091286014124E-2</v>
      </c>
      <c r="BE41">
        <f t="shared" ca="1" si="25"/>
        <v>0.78478525831057544</v>
      </c>
      <c r="BF41">
        <f t="shared" ca="1" si="25"/>
        <v>0.23235317723600701</v>
      </c>
      <c r="BG41">
        <f t="shared" ca="1" si="25"/>
        <v>0.37823635945719913</v>
      </c>
      <c r="BH41">
        <f t="shared" ca="1" si="25"/>
        <v>0.24009178349733373</v>
      </c>
      <c r="BI41">
        <f t="shared" ca="1" si="25"/>
        <v>0.3378171996907583</v>
      </c>
      <c r="BJ41">
        <f t="shared" ca="1" si="25"/>
        <v>6.2955270431796273E-2</v>
      </c>
      <c r="BK41">
        <f t="shared" ca="1" si="25"/>
        <v>3.7717486229937869E-5</v>
      </c>
      <c r="BL41">
        <f t="shared" ca="1" si="23"/>
        <v>0.94922935431995803</v>
      </c>
      <c r="BM41">
        <f t="shared" ca="1" si="23"/>
        <v>0.23707244227131852</v>
      </c>
      <c r="BN41">
        <f t="shared" ca="1" si="22"/>
        <v>0.23948138723434231</v>
      </c>
      <c r="BO41">
        <f t="shared" ca="1" si="22"/>
        <v>0.21673823904487355</v>
      </c>
      <c r="BP41">
        <f t="shared" ca="1" si="22"/>
        <v>0.95395824371848015</v>
      </c>
      <c r="BQ41">
        <f t="shared" ca="1" si="22"/>
        <v>0.95867773564698677</v>
      </c>
      <c r="BR41">
        <f t="shared" ca="1" si="22"/>
        <v>0.5853861577358459</v>
      </c>
      <c r="BS41">
        <f t="shared" ca="1" si="22"/>
        <v>0.95870389309068482</v>
      </c>
      <c r="BT41">
        <f t="shared" ca="1" si="22"/>
        <v>0.94905327507150161</v>
      </c>
      <c r="BU41">
        <f t="shared" ca="1" si="22"/>
        <v>0.2121357701928267</v>
      </c>
      <c r="BV41">
        <f t="shared" ca="1" si="22"/>
        <v>0.8060002790746974</v>
      </c>
      <c r="BW41">
        <f t="shared" ca="1" si="22"/>
        <v>0.35527535113265196</v>
      </c>
      <c r="BX41">
        <f t="shared" ca="1" si="22"/>
        <v>8.5652622051128446E-2</v>
      </c>
      <c r="BY41">
        <f t="shared" ca="1" si="22"/>
        <v>0.92628597188721717</v>
      </c>
      <c r="BZ41">
        <f t="shared" ca="1" si="22"/>
        <v>0.49129660224500382</v>
      </c>
      <c r="CA41">
        <f t="shared" ca="1" si="22"/>
        <v>0.47150355270738975</v>
      </c>
      <c r="CB41">
        <f t="shared" ca="1" si="22"/>
        <v>0.13331086861850683</v>
      </c>
      <c r="CC41">
        <f t="shared" ca="1" si="21"/>
        <v>0.31260692063882711</v>
      </c>
      <c r="CD41">
        <f t="shared" ca="1" si="21"/>
        <v>0.63257702366075441</v>
      </c>
      <c r="CE41">
        <f t="shared" ca="1" si="21"/>
        <v>0.32552692897516655</v>
      </c>
      <c r="CF41">
        <f t="shared" ca="1" si="21"/>
        <v>0.15745113769929786</v>
      </c>
      <c r="CG41">
        <f t="shared" ca="1" si="21"/>
        <v>0.88402333558511703</v>
      </c>
      <c r="CH41">
        <f t="shared" ca="1" si="20"/>
        <v>0.82721316264213396</v>
      </c>
      <c r="CI41">
        <f t="shared" ca="1" si="20"/>
        <v>0.61759769172850687</v>
      </c>
      <c r="CJ41">
        <f t="shared" ca="1" si="20"/>
        <v>0.28516825061224871</v>
      </c>
      <c r="CK41">
        <f t="shared" ca="1" si="20"/>
        <v>4.0327060579694596E-3</v>
      </c>
      <c r="CL41">
        <f t="shared" ca="1" si="20"/>
        <v>0.64051821104974782</v>
      </c>
      <c r="CM41">
        <f t="shared" ca="1" si="20"/>
        <v>0.74821124552512164</v>
      </c>
      <c r="CN41">
        <f t="shared" ca="1" si="20"/>
        <v>0.72523069721112554</v>
      </c>
      <c r="CO41">
        <f t="shared" ca="1" si="20"/>
        <v>0.84267065597577195</v>
      </c>
      <c r="CP41">
        <f t="shared" ca="1" si="20"/>
        <v>0.63161356774218347</v>
      </c>
      <c r="CQ41">
        <f t="shared" ca="1" si="20"/>
        <v>0.40744722627370156</v>
      </c>
      <c r="CR41">
        <f t="shared" ca="1" si="20"/>
        <v>0.16504906569553357</v>
      </c>
      <c r="CS41">
        <f t="shared" ca="1" si="20"/>
        <v>0.51818470170579922</v>
      </c>
      <c r="CT41">
        <f t="shared" ca="1" si="20"/>
        <v>0.98563560224908486</v>
      </c>
      <c r="CU41">
        <f t="shared" ca="1" si="20"/>
        <v>0.73824373537228682</v>
      </c>
      <c r="CV41">
        <f t="shared" ca="1" si="19"/>
        <v>0.19124011493436821</v>
      </c>
      <c r="CW41">
        <f t="shared" ca="1" si="19"/>
        <v>0.62852357368646272</v>
      </c>
    </row>
    <row r="42" spans="1:101" x14ac:dyDescent="0.2">
      <c r="A42">
        <f t="shared" ca="1" si="26"/>
        <v>0.3517797519663568</v>
      </c>
      <c r="B42">
        <f t="shared" ca="1" si="26"/>
        <v>0.71575270386221035</v>
      </c>
      <c r="C42">
        <f t="shared" ca="1" si="26"/>
        <v>0.53510853951112647</v>
      </c>
      <c r="D42">
        <f t="shared" ca="1" si="26"/>
        <v>1.7774199376948907E-2</v>
      </c>
      <c r="E42">
        <f t="shared" ca="1" si="26"/>
        <v>0.67894002228794847</v>
      </c>
      <c r="F42">
        <f t="shared" ca="1" si="26"/>
        <v>0.29566055195881336</v>
      </c>
      <c r="G42">
        <f t="shared" ca="1" si="26"/>
        <v>0.49993814650017465</v>
      </c>
      <c r="H42">
        <f t="shared" ca="1" si="26"/>
        <v>0.16587846744811652</v>
      </c>
      <c r="I42">
        <f t="shared" ca="1" si="26"/>
        <v>0.77654248323178754</v>
      </c>
      <c r="J42">
        <f t="shared" ca="1" si="26"/>
        <v>0.67703264719284717</v>
      </c>
      <c r="K42">
        <f t="shared" ca="1" si="26"/>
        <v>0.4101037984548408</v>
      </c>
      <c r="L42">
        <f t="shared" ca="1" si="26"/>
        <v>0.94521173278450965</v>
      </c>
      <c r="M42">
        <f t="shared" ca="1" si="26"/>
        <v>7.994811680202718E-2</v>
      </c>
      <c r="N42">
        <f t="shared" ca="1" si="26"/>
        <v>0.30125103956416532</v>
      </c>
      <c r="O42">
        <f t="shared" ca="1" si="26"/>
        <v>0.95298299234236561</v>
      </c>
      <c r="P42">
        <f t="shared" ca="1" si="26"/>
        <v>0.43363505252567924</v>
      </c>
      <c r="Q42">
        <f t="shared" ca="1" si="24"/>
        <v>0.39393815609709992</v>
      </c>
      <c r="R42">
        <f t="shared" ca="1" si="24"/>
        <v>0.43254030645485497</v>
      </c>
      <c r="S42">
        <f t="shared" ca="1" si="24"/>
        <v>0.20533518073506529</v>
      </c>
      <c r="T42">
        <f t="shared" ca="1" si="24"/>
        <v>0.19122286383699838</v>
      </c>
      <c r="U42">
        <f t="shared" ca="1" si="24"/>
        <v>0.60432807504984754</v>
      </c>
      <c r="V42">
        <f t="shared" ca="1" si="24"/>
        <v>0.97816678258977519</v>
      </c>
      <c r="W42">
        <f t="shared" ca="1" si="24"/>
        <v>0.1771200342465532</v>
      </c>
      <c r="X42">
        <f t="shared" ca="1" si="24"/>
        <v>0.16933811478881378</v>
      </c>
      <c r="Y42">
        <f t="shared" ca="1" si="24"/>
        <v>0.3327540296919691</v>
      </c>
      <c r="Z42">
        <f t="shared" ca="1" si="24"/>
        <v>0.66688194385871036</v>
      </c>
      <c r="AA42">
        <f t="shared" ca="1" si="24"/>
        <v>0.68016704383973059</v>
      </c>
      <c r="AB42">
        <f t="shared" ca="1" si="24"/>
        <v>0.94332119034020612</v>
      </c>
      <c r="AC42">
        <f t="shared" ca="1" si="24"/>
        <v>0.83375647240015727</v>
      </c>
      <c r="AD42">
        <f t="shared" ca="1" si="24"/>
        <v>0.42789965336805336</v>
      </c>
      <c r="AE42">
        <f t="shared" ca="1" si="24"/>
        <v>0.54630143794761143</v>
      </c>
      <c r="AF42">
        <f t="shared" ca="1" si="18"/>
        <v>0.63684385494924578</v>
      </c>
      <c r="AG42">
        <f t="shared" ca="1" si="18"/>
        <v>0.95077389271634727</v>
      </c>
      <c r="AH42">
        <f t="shared" ca="1" si="18"/>
        <v>0.87059873548114397</v>
      </c>
      <c r="AI42">
        <f t="shared" ca="1" si="18"/>
        <v>0.17482481286201235</v>
      </c>
      <c r="AJ42">
        <f t="shared" ca="1" si="18"/>
        <v>0.67582539150529586</v>
      </c>
      <c r="AK42">
        <f t="shared" ca="1" si="18"/>
        <v>0.15651480457934708</v>
      </c>
      <c r="AL42">
        <f t="shared" ca="1" si="18"/>
        <v>0.96993439293224748</v>
      </c>
      <c r="AM42">
        <f t="shared" ca="1" si="18"/>
        <v>0.58353817310208234</v>
      </c>
      <c r="AN42">
        <f t="shared" ca="1" si="18"/>
        <v>0.99087452401720844</v>
      </c>
      <c r="AO42">
        <f t="shared" ca="1" si="17"/>
        <v>8.5972335436647174E-2</v>
      </c>
      <c r="AP42">
        <f t="shared" ca="1" si="17"/>
        <v>3.6693945904040848E-2</v>
      </c>
      <c r="AQ42">
        <f t="shared" ca="1" si="17"/>
        <v>0.61946526400596191</v>
      </c>
      <c r="AR42">
        <f t="shared" ca="1" si="17"/>
        <v>6.4012399106926354E-3</v>
      </c>
      <c r="AS42">
        <f t="shared" ca="1" si="17"/>
        <v>0.48133974106469513</v>
      </c>
      <c r="AT42">
        <f t="shared" ca="1" si="17"/>
        <v>0.5401407252013628</v>
      </c>
      <c r="AU42">
        <f t="shared" ca="1" si="17"/>
        <v>0.30084897849773518</v>
      </c>
      <c r="AV42">
        <f t="shared" ca="1" si="25"/>
        <v>0.41291988439413718</v>
      </c>
      <c r="AW42">
        <f t="shared" ca="1" si="25"/>
        <v>0.5188786613646641</v>
      </c>
      <c r="AX42">
        <f t="shared" ca="1" si="25"/>
        <v>0.9613360612657238</v>
      </c>
      <c r="AY42">
        <f t="shared" ca="1" si="25"/>
        <v>0.93606474147128327</v>
      </c>
      <c r="AZ42">
        <f t="shared" ca="1" si="25"/>
        <v>0.33800943443433662</v>
      </c>
      <c r="BA42">
        <f t="shared" ca="1" si="25"/>
        <v>5.4203796768577117E-2</v>
      </c>
      <c r="BB42">
        <f t="shared" ca="1" si="25"/>
        <v>0.26223942553102098</v>
      </c>
      <c r="BC42">
        <f t="shared" ca="1" si="25"/>
        <v>2.7580389689971785E-2</v>
      </c>
      <c r="BD42">
        <f t="shared" ca="1" si="25"/>
        <v>0.63342163337617274</v>
      </c>
      <c r="BE42">
        <f t="shared" ca="1" si="25"/>
        <v>0.92035242022682606</v>
      </c>
      <c r="BF42">
        <f t="shared" ca="1" si="25"/>
        <v>0.23612294225290886</v>
      </c>
      <c r="BG42">
        <f t="shared" ca="1" si="25"/>
        <v>0.48289970813621441</v>
      </c>
      <c r="BH42">
        <f t="shared" ca="1" si="25"/>
        <v>0.18536391535171015</v>
      </c>
      <c r="BI42">
        <f t="shared" ca="1" si="25"/>
        <v>0.13972869323061476</v>
      </c>
      <c r="BJ42">
        <f t="shared" ca="1" si="25"/>
        <v>0.75854526766096075</v>
      </c>
      <c r="BK42">
        <f t="shared" ca="1" si="25"/>
        <v>0.90950401060515385</v>
      </c>
      <c r="BL42">
        <f t="shared" ca="1" si="23"/>
        <v>0.9951812670493223</v>
      </c>
      <c r="BM42">
        <f t="shared" ca="1" si="23"/>
        <v>0.92481209362909</v>
      </c>
      <c r="BN42">
        <f t="shared" ca="1" si="22"/>
        <v>0.60361685838843948</v>
      </c>
      <c r="BO42">
        <f t="shared" ca="1" si="22"/>
        <v>0.2345124728118172</v>
      </c>
      <c r="BP42">
        <f t="shared" ca="1" si="22"/>
        <v>0.80633476073945665</v>
      </c>
      <c r="BQ42">
        <f t="shared" ca="1" si="22"/>
        <v>0.77130944013216995</v>
      </c>
      <c r="BR42">
        <f t="shared" ca="1" si="22"/>
        <v>0.34732561668704298</v>
      </c>
      <c r="BS42">
        <f t="shared" ca="1" si="22"/>
        <v>0.12031455177851424</v>
      </c>
      <c r="BT42">
        <f t="shared" ca="1" si="22"/>
        <v>0.90017742428638281</v>
      </c>
      <c r="BU42">
        <f t="shared" ca="1" si="22"/>
        <v>0.29932878377194505</v>
      </c>
      <c r="BV42">
        <f t="shared" ca="1" si="22"/>
        <v>0.90536946383325401</v>
      </c>
      <c r="BW42">
        <f t="shared" ca="1" si="22"/>
        <v>6.7325989040468492E-2</v>
      </c>
      <c r="BX42">
        <f t="shared" ca="1" si="22"/>
        <v>4.8292991857095902E-2</v>
      </c>
      <c r="BY42">
        <f t="shared" ca="1" si="22"/>
        <v>6.1185267169389657E-2</v>
      </c>
      <c r="BZ42">
        <f t="shared" ca="1" si="22"/>
        <v>0.77993594767152996</v>
      </c>
      <c r="CA42">
        <f t="shared" ca="1" si="22"/>
        <v>0.59754735003934378</v>
      </c>
      <c r="CB42">
        <f t="shared" ca="1" si="22"/>
        <v>0.74233142324875989</v>
      </c>
      <c r="CC42">
        <f t="shared" ca="1" si="21"/>
        <v>0.81725521118914091</v>
      </c>
      <c r="CD42">
        <f t="shared" ca="1" si="21"/>
        <v>0.91859744598497706</v>
      </c>
      <c r="CE42">
        <f t="shared" ca="1" si="21"/>
        <v>0.43710108309498019</v>
      </c>
      <c r="CF42">
        <f t="shared" ca="1" si="21"/>
        <v>0.45613705463377563</v>
      </c>
      <c r="CG42">
        <f t="shared" ca="1" si="21"/>
        <v>0.52249158848132771</v>
      </c>
      <c r="CH42">
        <f t="shared" ca="1" si="20"/>
        <v>0.65704163740443633</v>
      </c>
      <c r="CI42">
        <f t="shared" ca="1" si="20"/>
        <v>0.99880230946526916</v>
      </c>
      <c r="CJ42">
        <f t="shared" ca="1" si="20"/>
        <v>0.66035542595169305</v>
      </c>
      <c r="CK42">
        <f t="shared" ca="1" si="20"/>
        <v>0.20580481036293141</v>
      </c>
      <c r="CL42">
        <f t="shared" ca="1" si="20"/>
        <v>0.82761314100003847</v>
      </c>
      <c r="CM42">
        <f t="shared" ca="1" si="20"/>
        <v>0.70288241615968439</v>
      </c>
      <c r="CN42">
        <f t="shared" ca="1" si="20"/>
        <v>0.87192405608856605</v>
      </c>
      <c r="CO42">
        <f t="shared" ca="1" si="20"/>
        <v>0.95952488548469983</v>
      </c>
      <c r="CP42">
        <f t="shared" ca="1" si="20"/>
        <v>0.20295675690021953</v>
      </c>
      <c r="CQ42">
        <f t="shared" ca="1" si="20"/>
        <v>7.7361525694985445E-2</v>
      </c>
      <c r="CR42">
        <f t="shared" ca="1" si="20"/>
        <v>0.24389912307407668</v>
      </c>
      <c r="CS42">
        <f t="shared" ca="1" si="20"/>
        <v>0.25988143359149674</v>
      </c>
      <c r="CT42">
        <f t="shared" ca="1" si="20"/>
        <v>0.57954168326652822</v>
      </c>
      <c r="CU42">
        <f t="shared" ca="1" si="20"/>
        <v>0.4674268193558262</v>
      </c>
      <c r="CV42">
        <f t="shared" ca="1" si="19"/>
        <v>0.42021915784073527</v>
      </c>
      <c r="CW42">
        <f t="shared" ca="1" si="19"/>
        <v>0.4596427771024002</v>
      </c>
    </row>
    <row r="43" spans="1:101" x14ac:dyDescent="0.2">
      <c r="A43">
        <f t="shared" ca="1" si="26"/>
        <v>8.8301174343616951E-2</v>
      </c>
      <c r="B43">
        <f t="shared" ca="1" si="26"/>
        <v>0.19627864056049016</v>
      </c>
      <c r="C43">
        <f t="shared" ca="1" si="26"/>
        <v>0.89839130372559828</v>
      </c>
      <c r="D43">
        <f t="shared" ca="1" si="26"/>
        <v>0.27561148649379419</v>
      </c>
      <c r="E43">
        <f t="shared" ca="1" si="26"/>
        <v>0.65456155996929555</v>
      </c>
      <c r="F43">
        <f t="shared" ca="1" si="26"/>
        <v>0.24881150163522259</v>
      </c>
      <c r="G43">
        <f t="shared" ca="1" si="26"/>
        <v>0.70148239461365658</v>
      </c>
      <c r="H43">
        <f t="shared" ca="1" si="26"/>
        <v>0.27628139279226027</v>
      </c>
      <c r="I43">
        <f t="shared" ca="1" si="26"/>
        <v>0.13905337233790849</v>
      </c>
      <c r="J43">
        <f t="shared" ca="1" si="26"/>
        <v>0.27638856708128545</v>
      </c>
      <c r="K43">
        <f t="shared" ca="1" si="26"/>
        <v>0.47960352453019495</v>
      </c>
      <c r="L43">
        <f t="shared" ca="1" si="26"/>
        <v>0.2696161416212125</v>
      </c>
      <c r="M43">
        <f t="shared" ca="1" si="26"/>
        <v>0.91816699783193223</v>
      </c>
      <c r="N43">
        <f t="shared" ca="1" si="26"/>
        <v>4.0014097718301E-2</v>
      </c>
      <c r="O43">
        <f t="shared" ca="1" si="26"/>
        <v>0.56906116528559303</v>
      </c>
      <c r="P43">
        <f t="shared" ca="1" si="26"/>
        <v>0.80374052968480958</v>
      </c>
      <c r="Q43">
        <f t="shared" ca="1" si="24"/>
        <v>0.26380882071970202</v>
      </c>
      <c r="R43">
        <f t="shared" ca="1" si="24"/>
        <v>0.48706225341163423</v>
      </c>
      <c r="S43">
        <f t="shared" ca="1" si="24"/>
        <v>0.19980813818023457</v>
      </c>
      <c r="T43">
        <f t="shared" ca="1" si="24"/>
        <v>0.11639426037712119</v>
      </c>
      <c r="U43">
        <f t="shared" ca="1" si="24"/>
        <v>0.15329683339737987</v>
      </c>
      <c r="V43">
        <f t="shared" ca="1" si="24"/>
        <v>0.66389309090566495</v>
      </c>
      <c r="W43">
        <f t="shared" ca="1" si="24"/>
        <v>0.35533335761860929</v>
      </c>
      <c r="X43">
        <f t="shared" ca="1" si="24"/>
        <v>0.46061625269139517</v>
      </c>
      <c r="Y43">
        <f t="shared" ca="1" si="24"/>
        <v>0.28838509324691652</v>
      </c>
      <c r="Z43">
        <f t="shared" ca="1" si="24"/>
        <v>1.5551796703968668E-3</v>
      </c>
      <c r="AA43">
        <f t="shared" ca="1" si="24"/>
        <v>0.13071371990597103</v>
      </c>
      <c r="AB43">
        <f t="shared" ca="1" si="24"/>
        <v>0.82451186623160055</v>
      </c>
      <c r="AC43">
        <f t="shared" ca="1" si="24"/>
        <v>0.1130008717286648</v>
      </c>
      <c r="AD43">
        <f t="shared" ca="1" si="24"/>
        <v>0.53607457832734551</v>
      </c>
      <c r="AE43">
        <f t="shared" ca="1" si="24"/>
        <v>0.46450223879248032</v>
      </c>
      <c r="AF43">
        <f t="shared" ca="1" si="18"/>
        <v>0.20941499389207452</v>
      </c>
      <c r="AG43">
        <f t="shared" ca="1" si="18"/>
        <v>0.9789533294729027</v>
      </c>
      <c r="AH43">
        <f t="shared" ca="1" si="18"/>
        <v>0.69369226076418711</v>
      </c>
      <c r="AI43">
        <f t="shared" ca="1" si="18"/>
        <v>0.12709745707699382</v>
      </c>
      <c r="AJ43">
        <f t="shared" ref="AJ43:AY101" ca="1" si="27">RAND()</f>
        <v>0.88376060534588519</v>
      </c>
      <c r="AK43">
        <f t="shared" ca="1" si="27"/>
        <v>0.21894146849500218</v>
      </c>
      <c r="AL43">
        <f t="shared" ca="1" si="27"/>
        <v>7.4527689812264986E-2</v>
      </c>
      <c r="AM43">
        <f t="shared" ca="1" si="27"/>
        <v>0.64481413273782373</v>
      </c>
      <c r="AN43">
        <f t="shared" ca="1" si="27"/>
        <v>0.46979415930516544</v>
      </c>
      <c r="AO43">
        <f t="shared" ca="1" si="27"/>
        <v>0.69418587641175644</v>
      </c>
      <c r="AP43">
        <f t="shared" ca="1" si="27"/>
        <v>0.61249668658654743</v>
      </c>
      <c r="AQ43">
        <f t="shared" ca="1" si="27"/>
        <v>0.89678215175105747</v>
      </c>
      <c r="AR43">
        <f t="shared" ca="1" si="27"/>
        <v>3.2757800091501421E-2</v>
      </c>
      <c r="AS43">
        <f t="shared" ca="1" si="27"/>
        <v>0.36589853352518664</v>
      </c>
      <c r="AT43">
        <f t="shared" ca="1" si="27"/>
        <v>0.57510358878519852</v>
      </c>
      <c r="AU43">
        <f t="shared" ca="1" si="27"/>
        <v>0.44153193928376055</v>
      </c>
      <c r="AV43">
        <f t="shared" ca="1" si="27"/>
        <v>0.86081607892837531</v>
      </c>
      <c r="AW43">
        <f t="shared" ca="1" si="27"/>
        <v>0.18005848997716378</v>
      </c>
      <c r="AX43">
        <f t="shared" ca="1" si="27"/>
        <v>0.18381661240527714</v>
      </c>
      <c r="AY43">
        <f t="shared" ca="1" si="27"/>
        <v>0.32276430662349442</v>
      </c>
      <c r="AZ43">
        <f t="shared" ca="1" si="25"/>
        <v>0.98316557388415859</v>
      </c>
      <c r="BA43">
        <f t="shared" ca="1" si="25"/>
        <v>0.19045759245024163</v>
      </c>
      <c r="BB43">
        <f t="shared" ca="1" si="25"/>
        <v>0.73005566954126011</v>
      </c>
      <c r="BC43">
        <f t="shared" ca="1" si="25"/>
        <v>0.70667659081622369</v>
      </c>
      <c r="BD43">
        <f t="shared" ca="1" si="25"/>
        <v>0.81162639780642265</v>
      </c>
      <c r="BE43">
        <f t="shared" ca="1" si="25"/>
        <v>0.73460864044546748</v>
      </c>
      <c r="BF43">
        <f t="shared" ca="1" si="25"/>
        <v>0.52492759398541233</v>
      </c>
      <c r="BG43">
        <f t="shared" ca="1" si="25"/>
        <v>0.81123660337253289</v>
      </c>
      <c r="BH43">
        <f t="shared" ca="1" si="25"/>
        <v>0.69800215621674278</v>
      </c>
      <c r="BI43">
        <f t="shared" ca="1" si="25"/>
        <v>0.69988975449149593</v>
      </c>
      <c r="BJ43">
        <f t="shared" ca="1" si="25"/>
        <v>0.33339253741646557</v>
      </c>
      <c r="BK43">
        <f t="shared" ca="1" si="25"/>
        <v>0.94470883591391019</v>
      </c>
      <c r="BL43">
        <f t="shared" ca="1" si="23"/>
        <v>0.69396072666101261</v>
      </c>
      <c r="BM43">
        <f t="shared" ca="1" si="23"/>
        <v>0.18958107613803177</v>
      </c>
      <c r="BN43">
        <f t="shared" ca="1" si="22"/>
        <v>0.94105125495137987</v>
      </c>
      <c r="BO43">
        <f t="shared" ca="1" si="22"/>
        <v>0.34328706179902813</v>
      </c>
      <c r="BP43">
        <f t="shared" ca="1" si="22"/>
        <v>0.99796533289362077</v>
      </c>
      <c r="BQ43">
        <f t="shared" ca="1" si="22"/>
        <v>0.35014219016414749</v>
      </c>
      <c r="BR43">
        <f t="shared" ca="1" si="22"/>
        <v>0.5617474978678505</v>
      </c>
      <c r="BS43">
        <f t="shared" ca="1" si="22"/>
        <v>0.62782741232744688</v>
      </c>
      <c r="BT43">
        <f t="shared" ca="1" si="22"/>
        <v>0.92666733427783354</v>
      </c>
      <c r="BU43">
        <f t="shared" ca="1" si="22"/>
        <v>0.91636512538016979</v>
      </c>
      <c r="BV43">
        <f t="shared" ca="1" si="22"/>
        <v>0.28476130050974768</v>
      </c>
      <c r="BW43">
        <f t="shared" ca="1" si="22"/>
        <v>0.82413909777403038</v>
      </c>
      <c r="BX43">
        <f t="shared" ca="1" si="22"/>
        <v>0.51883120728891352</v>
      </c>
      <c r="BY43">
        <f t="shared" ca="1" si="22"/>
        <v>5.8302942413965497E-2</v>
      </c>
      <c r="BZ43">
        <f t="shared" ca="1" si="22"/>
        <v>0.79611654246474284</v>
      </c>
      <c r="CA43">
        <f t="shared" ca="1" si="22"/>
        <v>8.2656111497637186E-2</v>
      </c>
      <c r="CB43">
        <f t="shared" ca="1" si="22"/>
        <v>0.93663775900482404</v>
      </c>
      <c r="CC43">
        <f t="shared" ca="1" si="21"/>
        <v>0.39593124051767681</v>
      </c>
      <c r="CD43">
        <f t="shared" ca="1" si="21"/>
        <v>0.51436075400458603</v>
      </c>
      <c r="CE43">
        <f t="shared" ca="1" si="21"/>
        <v>0.16402483180186622</v>
      </c>
      <c r="CF43">
        <f t="shared" ca="1" si="21"/>
        <v>0.2838080578075044</v>
      </c>
      <c r="CG43">
        <f t="shared" ca="1" si="21"/>
        <v>0.28752379513656856</v>
      </c>
      <c r="CH43">
        <f t="shared" ca="1" si="20"/>
        <v>0.27836613281831402</v>
      </c>
      <c r="CI43">
        <f t="shared" ca="1" si="20"/>
        <v>0.48346891023258709</v>
      </c>
      <c r="CJ43">
        <f t="shared" ca="1" si="20"/>
        <v>0.78054480528356374</v>
      </c>
      <c r="CK43">
        <f t="shared" ca="1" si="20"/>
        <v>0.59491500649007767</v>
      </c>
      <c r="CL43">
        <f t="shared" ca="1" si="20"/>
        <v>0.26111121368122836</v>
      </c>
      <c r="CM43">
        <f t="shared" ca="1" si="20"/>
        <v>0.44218662560285871</v>
      </c>
      <c r="CN43">
        <f t="shared" ca="1" si="20"/>
        <v>0.13488531334926612</v>
      </c>
      <c r="CO43">
        <f t="shared" ca="1" si="20"/>
        <v>0.41835626711080098</v>
      </c>
      <c r="CP43">
        <f t="shared" ca="1" si="20"/>
        <v>0.49863188415380577</v>
      </c>
      <c r="CQ43">
        <f t="shared" ca="1" si="20"/>
        <v>0.12895340349531603</v>
      </c>
      <c r="CR43">
        <f t="shared" ca="1" si="20"/>
        <v>5.2205832003682673E-2</v>
      </c>
      <c r="CS43">
        <f t="shared" ca="1" si="20"/>
        <v>0.72631606861699194</v>
      </c>
      <c r="CT43">
        <f t="shared" ca="1" si="20"/>
        <v>0.67793533401543848</v>
      </c>
      <c r="CU43">
        <f t="shared" ca="1" si="20"/>
        <v>0.43543899253444673</v>
      </c>
      <c r="CV43">
        <f t="shared" ca="1" si="19"/>
        <v>0.34141975279431014</v>
      </c>
      <c r="CW43">
        <f t="shared" ca="1" si="19"/>
        <v>0.3517436503776874</v>
      </c>
    </row>
    <row r="44" spans="1:101" x14ac:dyDescent="0.2">
      <c r="A44">
        <f t="shared" ca="1" si="26"/>
        <v>0.27387258950086968</v>
      </c>
      <c r="B44">
        <f t="shared" ca="1" si="26"/>
        <v>0.16434011244151581</v>
      </c>
      <c r="C44">
        <f t="shared" ca="1" si="26"/>
        <v>0.86251086121664933</v>
      </c>
      <c r="D44">
        <f t="shared" ca="1" si="26"/>
        <v>0.56150764690596611</v>
      </c>
      <c r="E44">
        <f t="shared" ca="1" si="26"/>
        <v>4.528182393756286E-2</v>
      </c>
      <c r="F44">
        <f t="shared" ca="1" si="26"/>
        <v>6.4753766518339195E-2</v>
      </c>
      <c r="G44">
        <f t="shared" ca="1" si="26"/>
        <v>0.19321626427759497</v>
      </c>
      <c r="H44">
        <f t="shared" ca="1" si="26"/>
        <v>0.87829789368249589</v>
      </c>
      <c r="I44">
        <f t="shared" ca="1" si="26"/>
        <v>0.98950176421583025</v>
      </c>
      <c r="J44">
        <f t="shared" ca="1" si="26"/>
        <v>0.39903516597314426</v>
      </c>
      <c r="K44">
        <f t="shared" ca="1" si="26"/>
        <v>0.44425313866315475</v>
      </c>
      <c r="L44">
        <f t="shared" ca="1" si="26"/>
        <v>0.9057513800642164</v>
      </c>
      <c r="M44">
        <f t="shared" ca="1" si="26"/>
        <v>0.20917571818514791</v>
      </c>
      <c r="N44">
        <f t="shared" ca="1" si="26"/>
        <v>0.99246009515050349</v>
      </c>
      <c r="O44">
        <f t="shared" ca="1" si="26"/>
        <v>0.95689360166041637</v>
      </c>
      <c r="P44">
        <f t="shared" ca="1" si="26"/>
        <v>0.88461654560628855</v>
      </c>
      <c r="Q44">
        <f t="shared" ca="1" si="24"/>
        <v>0.26272846956716556</v>
      </c>
      <c r="R44">
        <f t="shared" ca="1" si="24"/>
        <v>0.12797997201870348</v>
      </c>
      <c r="S44">
        <f t="shared" ca="1" si="24"/>
        <v>0.36726812236381934</v>
      </c>
      <c r="T44">
        <f t="shared" ca="1" si="24"/>
        <v>3.5384900937092678E-2</v>
      </c>
      <c r="U44">
        <f t="shared" ca="1" si="24"/>
        <v>0.91204500469727146</v>
      </c>
      <c r="V44">
        <f t="shared" ca="1" si="24"/>
        <v>1.4962940846985351E-2</v>
      </c>
      <c r="W44">
        <f t="shared" ca="1" si="24"/>
        <v>0.24845125364301657</v>
      </c>
      <c r="X44">
        <f t="shared" ca="1" si="24"/>
        <v>0.34824501320148282</v>
      </c>
      <c r="Y44">
        <f t="shared" ca="1" si="24"/>
        <v>0.23542596657789949</v>
      </c>
      <c r="Z44">
        <f t="shared" ca="1" si="24"/>
        <v>0.9636695323146528</v>
      </c>
      <c r="AA44">
        <f t="shared" ca="1" si="24"/>
        <v>0.18762093162959947</v>
      </c>
      <c r="AB44">
        <f t="shared" ca="1" si="24"/>
        <v>0.74071232210439764</v>
      </c>
      <c r="AC44">
        <f t="shared" ca="1" si="24"/>
        <v>0.84454533096275852</v>
      </c>
      <c r="AD44">
        <f t="shared" ca="1" si="24"/>
        <v>0.49007241854729089</v>
      </c>
      <c r="AE44">
        <f t="shared" ca="1" si="24"/>
        <v>0.61952464834831711</v>
      </c>
      <c r="AF44">
        <f t="shared" ref="AF44:AU101" ca="1" si="28">RAND()</f>
        <v>0.28237334490843369</v>
      </c>
      <c r="AG44">
        <f t="shared" ca="1" si="28"/>
        <v>0.81153307214013537</v>
      </c>
      <c r="AH44">
        <f t="shared" ca="1" si="28"/>
        <v>0.874030607244207</v>
      </c>
      <c r="AI44">
        <f t="shared" ca="1" si="28"/>
        <v>0.61898630799446752</v>
      </c>
      <c r="AJ44">
        <f t="shared" ca="1" si="28"/>
        <v>0.17315374078473089</v>
      </c>
      <c r="AK44">
        <f t="shared" ca="1" si="28"/>
        <v>0.27490687582553153</v>
      </c>
      <c r="AL44">
        <f t="shared" ca="1" si="28"/>
        <v>0.96498108860233789</v>
      </c>
      <c r="AM44">
        <f t="shared" ca="1" si="28"/>
        <v>0.53859172635233887</v>
      </c>
      <c r="AN44">
        <f t="shared" ca="1" si="28"/>
        <v>0.86054312622766038</v>
      </c>
      <c r="AO44">
        <f t="shared" ca="1" si="28"/>
        <v>0.87936478388403116</v>
      </c>
      <c r="AP44">
        <f t="shared" ca="1" si="28"/>
        <v>0.50183315946030438</v>
      </c>
      <c r="AQ44">
        <f t="shared" ca="1" si="28"/>
        <v>1.3062017362869605E-2</v>
      </c>
      <c r="AR44">
        <f t="shared" ca="1" si="28"/>
        <v>0.64465058432268363</v>
      </c>
      <c r="AS44">
        <f t="shared" ca="1" si="28"/>
        <v>0.66433556510932701</v>
      </c>
      <c r="AT44">
        <f t="shared" ca="1" si="28"/>
        <v>0.1606177765309218</v>
      </c>
      <c r="AU44">
        <f t="shared" ca="1" si="28"/>
        <v>0.7071215543833238</v>
      </c>
      <c r="AV44">
        <f t="shared" ca="1" si="27"/>
        <v>0.75502256434417314</v>
      </c>
      <c r="AW44">
        <f t="shared" ca="1" si="27"/>
        <v>0.453796668617929</v>
      </c>
      <c r="AX44">
        <f t="shared" ca="1" si="27"/>
        <v>0.14329528879570863</v>
      </c>
      <c r="AY44">
        <f t="shared" ca="1" si="27"/>
        <v>8.8940855025252175E-2</v>
      </c>
      <c r="AZ44">
        <f t="shared" ca="1" si="25"/>
        <v>0.86367908702360419</v>
      </c>
      <c r="BA44">
        <f t="shared" ca="1" si="25"/>
        <v>0.18731439165920494</v>
      </c>
      <c r="BB44">
        <f t="shared" ca="1" si="25"/>
        <v>0.23566182288010762</v>
      </c>
      <c r="BC44">
        <f t="shared" ca="1" si="25"/>
        <v>0.3720307196918311</v>
      </c>
      <c r="BD44">
        <f t="shared" ca="1" si="25"/>
        <v>0.47799794051861144</v>
      </c>
      <c r="BE44">
        <f t="shared" ca="1" si="25"/>
        <v>0.48290498635459034</v>
      </c>
      <c r="BF44">
        <f t="shared" ca="1" si="25"/>
        <v>0.62513185180374631</v>
      </c>
      <c r="BG44">
        <f t="shared" ca="1" si="25"/>
        <v>0.69422585359401023</v>
      </c>
      <c r="BH44">
        <f t="shared" ca="1" si="25"/>
        <v>0.9879018926974531</v>
      </c>
      <c r="BI44">
        <f t="shared" ca="1" si="25"/>
        <v>0.44296985129354949</v>
      </c>
      <c r="BJ44">
        <f t="shared" ca="1" si="25"/>
        <v>0.19041740066139345</v>
      </c>
      <c r="BK44">
        <f t="shared" ca="1" si="25"/>
        <v>0.13427225100254492</v>
      </c>
      <c r="BL44">
        <f t="shared" ca="1" si="23"/>
        <v>0.36713827321191106</v>
      </c>
      <c r="BM44">
        <f t="shared" ca="1" si="23"/>
        <v>0.2645173084639747</v>
      </c>
      <c r="BN44">
        <f t="shared" ca="1" si="22"/>
        <v>0.80593058241771098</v>
      </c>
      <c r="BO44">
        <f t="shared" ca="1" si="22"/>
        <v>6.1065527860676871E-2</v>
      </c>
      <c r="BP44">
        <f t="shared" ca="1" si="22"/>
        <v>0.76618507067195829</v>
      </c>
      <c r="BQ44">
        <f t="shared" ca="1" si="22"/>
        <v>0.71718653542570687</v>
      </c>
      <c r="BR44">
        <f t="shared" ca="1" si="22"/>
        <v>0.87937397700424114</v>
      </c>
      <c r="BS44">
        <f t="shared" ca="1" si="22"/>
        <v>0.46805917339283742</v>
      </c>
      <c r="BT44">
        <f t="shared" ca="1" si="22"/>
        <v>0.25426330908528771</v>
      </c>
      <c r="BU44">
        <f t="shared" ca="1" si="22"/>
        <v>0.66811369790850961</v>
      </c>
      <c r="BV44">
        <f t="shared" ca="1" si="22"/>
        <v>0.14429649281115275</v>
      </c>
      <c r="BW44">
        <f t="shared" ca="1" si="22"/>
        <v>0.2045662932352742</v>
      </c>
      <c r="BX44">
        <f t="shared" ca="1" si="22"/>
        <v>0.81631375614727386</v>
      </c>
      <c r="BY44">
        <f t="shared" ca="1" si="22"/>
        <v>8.6572918359591133E-2</v>
      </c>
      <c r="BZ44">
        <f t="shared" ca="1" si="22"/>
        <v>0.91964670481144273</v>
      </c>
      <c r="CA44">
        <f t="shared" ca="1" si="22"/>
        <v>0.93549978447690207</v>
      </c>
      <c r="CB44">
        <f t="shared" ca="1" si="22"/>
        <v>0.44931711709866995</v>
      </c>
      <c r="CC44">
        <f t="shared" ca="1" si="21"/>
        <v>0.71151120238387744</v>
      </c>
      <c r="CD44">
        <f t="shared" ca="1" si="21"/>
        <v>0.19624405043050985</v>
      </c>
      <c r="CE44">
        <f t="shared" ca="1" si="21"/>
        <v>0.18508503218033734</v>
      </c>
      <c r="CF44">
        <f t="shared" ca="1" si="21"/>
        <v>0.66116213216771336</v>
      </c>
      <c r="CG44">
        <f t="shared" ca="1" si="21"/>
        <v>0.22622801964054451</v>
      </c>
      <c r="CH44">
        <f t="shared" ca="1" si="20"/>
        <v>0.87391359636338517</v>
      </c>
      <c r="CI44">
        <f t="shared" ca="1" si="20"/>
        <v>0.60905675401452997</v>
      </c>
      <c r="CJ44">
        <f t="shared" ca="1" si="20"/>
        <v>0.92579697876153144</v>
      </c>
      <c r="CK44">
        <f t="shared" ca="1" si="20"/>
        <v>0.21953029232463228</v>
      </c>
      <c r="CL44">
        <f t="shared" ca="1" si="20"/>
        <v>0.22941932291174372</v>
      </c>
      <c r="CM44">
        <f t="shared" ca="1" si="20"/>
        <v>0.51779299993481476</v>
      </c>
      <c r="CN44">
        <f t="shared" ca="1" si="20"/>
        <v>0.64519873733956323</v>
      </c>
      <c r="CO44">
        <f t="shared" ca="1" si="20"/>
        <v>0.23548723406435068</v>
      </c>
      <c r="CP44">
        <f t="shared" ca="1" si="20"/>
        <v>2.8485269471929975E-2</v>
      </c>
      <c r="CQ44">
        <f t="shared" ca="1" si="20"/>
        <v>0.29970746849009844</v>
      </c>
      <c r="CR44">
        <f t="shared" ca="1" si="20"/>
        <v>0.72473954854232014</v>
      </c>
      <c r="CS44">
        <f t="shared" ca="1" si="20"/>
        <v>0.69146624156262615</v>
      </c>
      <c r="CT44">
        <f t="shared" ca="1" si="20"/>
        <v>0.5213961068036328</v>
      </c>
      <c r="CU44">
        <f t="shared" ca="1" si="20"/>
        <v>0.7339755750257082</v>
      </c>
      <c r="CV44">
        <f t="shared" ca="1" si="19"/>
        <v>0.83343207342786751</v>
      </c>
      <c r="CW44">
        <f t="shared" ca="1" si="19"/>
        <v>4.8003941695178298E-3</v>
      </c>
    </row>
    <row r="45" spans="1:101" x14ac:dyDescent="0.2">
      <c r="A45">
        <f t="shared" ca="1" si="26"/>
        <v>0.31655836976555729</v>
      </c>
      <c r="B45">
        <f t="shared" ca="1" si="26"/>
        <v>0.88056353895810169</v>
      </c>
      <c r="C45">
        <f t="shared" ca="1" si="26"/>
        <v>0.76626434571641988</v>
      </c>
      <c r="D45">
        <f t="shared" ca="1" si="26"/>
        <v>0.25415167167208175</v>
      </c>
      <c r="E45">
        <f t="shared" ca="1" si="26"/>
        <v>0.47440274692726681</v>
      </c>
      <c r="F45">
        <f t="shared" ca="1" si="26"/>
        <v>0.15921238525543002</v>
      </c>
      <c r="G45">
        <f t="shared" ca="1" si="26"/>
        <v>0.61696152152621253</v>
      </c>
      <c r="H45">
        <f t="shared" ca="1" si="26"/>
        <v>0.95405460529369268</v>
      </c>
      <c r="I45">
        <f t="shared" ca="1" si="26"/>
        <v>0.10347135502385552</v>
      </c>
      <c r="J45">
        <f t="shared" ca="1" si="26"/>
        <v>0.74521072411757072</v>
      </c>
      <c r="K45">
        <f t="shared" ca="1" si="26"/>
        <v>0.82361379309642613</v>
      </c>
      <c r="L45">
        <f t="shared" ca="1" si="26"/>
        <v>0.45437758983074006</v>
      </c>
      <c r="M45">
        <f t="shared" ca="1" si="26"/>
        <v>0.61089340503678791</v>
      </c>
      <c r="N45">
        <f t="shared" ca="1" si="26"/>
        <v>0.18103222517700257</v>
      </c>
      <c r="O45">
        <f t="shared" ca="1" si="26"/>
        <v>0.95923045444144794</v>
      </c>
      <c r="P45">
        <f t="shared" ca="1" si="26"/>
        <v>0.26066750911613679</v>
      </c>
      <c r="Q45">
        <f t="shared" ca="1" si="24"/>
        <v>2.5641293064971871E-2</v>
      </c>
      <c r="R45">
        <f t="shared" ca="1" si="24"/>
        <v>0.83328791078124942</v>
      </c>
      <c r="S45">
        <f t="shared" ca="1" si="24"/>
        <v>0.7365923810574726</v>
      </c>
      <c r="T45">
        <f t="shared" ca="1" si="24"/>
        <v>0.40147261038867132</v>
      </c>
      <c r="U45">
        <f t="shared" ca="1" si="24"/>
        <v>0.2963632396203062</v>
      </c>
      <c r="V45">
        <f t="shared" ca="1" si="24"/>
        <v>0.3028960378283182</v>
      </c>
      <c r="W45">
        <f t="shared" ca="1" si="24"/>
        <v>0.60922217942531209</v>
      </c>
      <c r="X45">
        <f t="shared" ca="1" si="24"/>
        <v>0.19187873413134227</v>
      </c>
      <c r="Y45">
        <f t="shared" ca="1" si="24"/>
        <v>0.35159536572407724</v>
      </c>
      <c r="Z45">
        <f t="shared" ca="1" si="24"/>
        <v>0.46997504472988039</v>
      </c>
      <c r="AA45">
        <f t="shared" ca="1" si="24"/>
        <v>0.45480368993612263</v>
      </c>
      <c r="AB45">
        <f t="shared" ca="1" si="24"/>
        <v>0.46044035049132914</v>
      </c>
      <c r="AC45">
        <f t="shared" ca="1" si="24"/>
        <v>0.55479846356051343</v>
      </c>
      <c r="AD45">
        <f t="shared" ca="1" si="24"/>
        <v>0.18492786806373207</v>
      </c>
      <c r="AE45">
        <f t="shared" ca="1" si="24"/>
        <v>0.62279999425040455</v>
      </c>
      <c r="AF45">
        <f t="shared" ca="1" si="28"/>
        <v>0.45746550925839213</v>
      </c>
      <c r="AG45">
        <f t="shared" ca="1" si="28"/>
        <v>8.0086749727033002E-3</v>
      </c>
      <c r="AH45">
        <f t="shared" ca="1" si="28"/>
        <v>0.25250149647738052</v>
      </c>
      <c r="AI45">
        <f t="shared" ca="1" si="28"/>
        <v>0.41036884031522047</v>
      </c>
      <c r="AJ45">
        <f t="shared" ca="1" si="28"/>
        <v>5.5976325841819774E-2</v>
      </c>
      <c r="AK45">
        <f t="shared" ca="1" si="28"/>
        <v>0.2522831205721775</v>
      </c>
      <c r="AL45">
        <f t="shared" ca="1" si="28"/>
        <v>0.84165084828972192</v>
      </c>
      <c r="AM45">
        <f t="shared" ca="1" si="28"/>
        <v>0.7515283642992665</v>
      </c>
      <c r="AN45">
        <f t="shared" ca="1" si="28"/>
        <v>0.62483572448476699</v>
      </c>
      <c r="AO45">
        <f t="shared" ca="1" si="28"/>
        <v>0.14240267516134153</v>
      </c>
      <c r="AP45">
        <f t="shared" ca="1" si="28"/>
        <v>0.72743919654495781</v>
      </c>
      <c r="AQ45">
        <f t="shared" ca="1" si="28"/>
        <v>0.66669163569661716</v>
      </c>
      <c r="AR45">
        <f t="shared" ca="1" si="28"/>
        <v>0.45940036312880561</v>
      </c>
      <c r="AS45">
        <f t="shared" ca="1" si="28"/>
        <v>0.79386073614236696</v>
      </c>
      <c r="AT45">
        <f t="shared" ca="1" si="28"/>
        <v>0.33604999216021836</v>
      </c>
      <c r="AU45">
        <f t="shared" ca="1" si="28"/>
        <v>5.9215766994863528E-2</v>
      </c>
      <c r="AV45">
        <f t="shared" ca="1" si="27"/>
        <v>4.8962480230026473E-2</v>
      </c>
      <c r="AW45">
        <f t="shared" ca="1" si="27"/>
        <v>6.0491833575875176E-2</v>
      </c>
      <c r="AX45">
        <f t="shared" ca="1" si="27"/>
        <v>0.44756561517522986</v>
      </c>
      <c r="AY45">
        <f t="shared" ca="1" si="27"/>
        <v>0.84578646631804622</v>
      </c>
      <c r="AZ45">
        <f t="shared" ca="1" si="25"/>
        <v>4.4405747891353098E-2</v>
      </c>
      <c r="BA45">
        <f t="shared" ca="1" si="25"/>
        <v>0.59056037057831745</v>
      </c>
      <c r="BB45">
        <f t="shared" ca="1" si="25"/>
        <v>0.57135418695975881</v>
      </c>
      <c r="BC45">
        <f t="shared" ca="1" si="25"/>
        <v>0.37897959794626734</v>
      </c>
      <c r="BD45">
        <f t="shared" ca="1" si="25"/>
        <v>2.6577922587627367E-2</v>
      </c>
      <c r="BE45">
        <f t="shared" ca="1" si="25"/>
        <v>0.57135631513991303</v>
      </c>
      <c r="BF45">
        <f t="shared" ca="1" si="25"/>
        <v>0.96219630179080629</v>
      </c>
      <c r="BG45">
        <f t="shared" ca="1" si="25"/>
        <v>0.29449264431041</v>
      </c>
      <c r="BH45">
        <f t="shared" ca="1" si="25"/>
        <v>0.10206087224774496</v>
      </c>
      <c r="BI45">
        <f t="shared" ca="1" si="25"/>
        <v>0.42479463636861492</v>
      </c>
      <c r="BJ45">
        <f t="shared" ca="1" si="25"/>
        <v>0.77656659285667173</v>
      </c>
      <c r="BK45">
        <f t="shared" ca="1" si="25"/>
        <v>0.23799845511344264</v>
      </c>
      <c r="BL45">
        <f t="shared" ca="1" si="23"/>
        <v>0.21290438889173446</v>
      </c>
      <c r="BM45">
        <f t="shared" ca="1" si="23"/>
        <v>0.81478128431199315</v>
      </c>
      <c r="BN45">
        <f t="shared" ca="1" si="22"/>
        <v>0.11909269903355069</v>
      </c>
      <c r="BO45">
        <f t="shared" ca="1" si="22"/>
        <v>0.19924135640170093</v>
      </c>
      <c r="BP45">
        <f t="shared" ca="1" si="22"/>
        <v>0.83760556462225755</v>
      </c>
      <c r="BQ45">
        <f t="shared" ca="1" si="22"/>
        <v>0.32967882328168985</v>
      </c>
      <c r="BR45">
        <f t="shared" ca="1" si="22"/>
        <v>0.82450014046303155</v>
      </c>
      <c r="BS45">
        <f t="shared" ca="1" si="22"/>
        <v>0.7621112626996871</v>
      </c>
      <c r="BT45">
        <f t="shared" ca="1" si="22"/>
        <v>0.19871525853558525</v>
      </c>
      <c r="BU45">
        <f t="shared" ca="1" si="22"/>
        <v>0.58411183698913927</v>
      </c>
      <c r="BV45">
        <f t="shared" ca="1" si="22"/>
        <v>0.4711457422273071</v>
      </c>
      <c r="BW45">
        <f t="shared" ca="1" si="22"/>
        <v>0.92366542474894398</v>
      </c>
      <c r="BX45">
        <f t="shared" ca="1" si="22"/>
        <v>0.5205799055958743</v>
      </c>
      <c r="BY45">
        <f t="shared" ca="1" si="22"/>
        <v>0.40911829110306697</v>
      </c>
      <c r="BZ45">
        <f t="shared" ca="1" si="22"/>
        <v>0.21997413453538317</v>
      </c>
      <c r="CA45">
        <f t="shared" ca="1" si="22"/>
        <v>0.55769884778278866</v>
      </c>
      <c r="CB45">
        <f t="shared" ca="1" si="22"/>
        <v>0.5754032815069352</v>
      </c>
      <c r="CC45">
        <f t="shared" ca="1" si="21"/>
        <v>2.4061662652590021E-2</v>
      </c>
      <c r="CD45">
        <f t="shared" ca="1" si="21"/>
        <v>0.87621073417706929</v>
      </c>
      <c r="CE45">
        <f t="shared" ca="1" si="21"/>
        <v>0.99336608135943449</v>
      </c>
      <c r="CF45">
        <f t="shared" ca="1" si="21"/>
        <v>0.65888540818048313</v>
      </c>
      <c r="CG45">
        <f t="shared" ca="1" si="21"/>
        <v>0.88382968482734736</v>
      </c>
      <c r="CH45">
        <f t="shared" ca="1" si="20"/>
        <v>0.68084682148580467</v>
      </c>
      <c r="CI45">
        <f t="shared" ca="1" si="20"/>
        <v>0.73576707913171724</v>
      </c>
      <c r="CJ45">
        <f t="shared" ca="1" si="20"/>
        <v>8.3571008627230436E-2</v>
      </c>
      <c r="CK45">
        <f t="shared" ca="1" si="20"/>
        <v>0.96534734196044225</v>
      </c>
      <c r="CL45">
        <f t="shared" ca="1" si="20"/>
        <v>2.1773992221090888E-2</v>
      </c>
      <c r="CM45">
        <f t="shared" ca="1" si="20"/>
        <v>0.95069826542630087</v>
      </c>
      <c r="CN45">
        <f t="shared" ca="1" si="20"/>
        <v>0.11859835309695665</v>
      </c>
      <c r="CO45">
        <f t="shared" ca="1" si="20"/>
        <v>0.82798202698393619</v>
      </c>
      <c r="CP45">
        <f t="shared" ca="1" si="20"/>
        <v>0.60898998506527779</v>
      </c>
      <c r="CQ45">
        <f t="shared" ca="1" si="20"/>
        <v>2.9086814472118916E-2</v>
      </c>
      <c r="CR45">
        <f t="shared" ca="1" si="20"/>
        <v>0.19460817928880525</v>
      </c>
      <c r="CS45">
        <f t="shared" ca="1" si="20"/>
        <v>0.92923950935655952</v>
      </c>
      <c r="CT45">
        <f t="shared" ca="1" si="20"/>
        <v>0.85088160106008948</v>
      </c>
      <c r="CU45">
        <f t="shared" ca="1" si="20"/>
        <v>0.13216043987666981</v>
      </c>
      <c r="CV45">
        <f t="shared" ca="1" si="19"/>
        <v>0.46016254260989664</v>
      </c>
      <c r="CW45">
        <f t="shared" ca="1" si="19"/>
        <v>0.54192680734294252</v>
      </c>
    </row>
    <row r="46" spans="1:101" x14ac:dyDescent="0.2">
      <c r="A46">
        <f t="shared" ca="1" si="26"/>
        <v>0.58012758606065218</v>
      </c>
      <c r="B46">
        <f t="shared" ca="1" si="26"/>
        <v>0.86097407467147691</v>
      </c>
      <c r="C46">
        <f t="shared" ca="1" si="26"/>
        <v>0.48955975050077194</v>
      </c>
      <c r="D46">
        <f t="shared" ca="1" si="26"/>
        <v>0.64563064172409934</v>
      </c>
      <c r="E46">
        <f t="shared" ca="1" si="26"/>
        <v>0.30938076862518238</v>
      </c>
      <c r="F46">
        <f t="shared" ca="1" si="26"/>
        <v>8.762473711419827E-2</v>
      </c>
      <c r="G46">
        <f t="shared" ca="1" si="26"/>
        <v>0.53560561748483537</v>
      </c>
      <c r="H46">
        <f t="shared" ca="1" si="26"/>
        <v>0.99421374871593926</v>
      </c>
      <c r="I46">
        <f t="shared" ca="1" si="26"/>
        <v>0.37022318825066203</v>
      </c>
      <c r="J46">
        <f t="shared" ca="1" si="26"/>
        <v>0.34156256372169214</v>
      </c>
      <c r="K46">
        <f t="shared" ca="1" si="26"/>
        <v>0.42916747755686158</v>
      </c>
      <c r="L46">
        <f t="shared" ca="1" si="26"/>
        <v>0.35978632335497629</v>
      </c>
      <c r="M46">
        <f t="shared" ca="1" si="26"/>
        <v>0.17139608029675879</v>
      </c>
      <c r="N46">
        <f t="shared" ca="1" si="26"/>
        <v>0.54548277859202032</v>
      </c>
      <c r="O46">
        <f t="shared" ca="1" si="26"/>
        <v>0.60479611240198272</v>
      </c>
      <c r="P46">
        <f t="shared" ca="1" si="26"/>
        <v>0.87275523058643878</v>
      </c>
      <c r="Q46">
        <f t="shared" ca="1" si="24"/>
        <v>0.79321986079662499</v>
      </c>
      <c r="R46">
        <f t="shared" ca="1" si="24"/>
        <v>0.27840293804964811</v>
      </c>
      <c r="S46">
        <f t="shared" ca="1" si="24"/>
        <v>8.0305414042521894E-2</v>
      </c>
      <c r="T46">
        <f t="shared" ca="1" si="24"/>
        <v>0.95549260014408088</v>
      </c>
      <c r="U46">
        <f t="shared" ca="1" si="24"/>
        <v>0.39613090767659298</v>
      </c>
      <c r="V46">
        <f t="shared" ca="1" si="24"/>
        <v>0.51848833449437959</v>
      </c>
      <c r="W46">
        <f t="shared" ca="1" si="24"/>
        <v>0.48123525914361265</v>
      </c>
      <c r="X46">
        <f t="shared" ca="1" si="24"/>
        <v>0.69350512693545396</v>
      </c>
      <c r="Y46">
        <f t="shared" ca="1" si="24"/>
        <v>0.47672010973894807</v>
      </c>
      <c r="Z46">
        <f t="shared" ca="1" si="24"/>
        <v>0.97965426608635986</v>
      </c>
      <c r="AA46">
        <f t="shared" ca="1" si="24"/>
        <v>0.10379199970350139</v>
      </c>
      <c r="AB46">
        <f t="shared" ca="1" si="24"/>
        <v>0.47417245849488565</v>
      </c>
      <c r="AC46">
        <f t="shared" ca="1" si="24"/>
        <v>0.64832835008441281</v>
      </c>
      <c r="AD46">
        <f t="shared" ca="1" si="24"/>
        <v>0.9845271340181474</v>
      </c>
      <c r="AE46">
        <f t="shared" ca="1" si="24"/>
        <v>0.98959880683423773</v>
      </c>
      <c r="AF46">
        <f t="shared" ca="1" si="28"/>
        <v>0.62537702476334556</v>
      </c>
      <c r="AG46">
        <f t="shared" ca="1" si="28"/>
        <v>0.26263415427218439</v>
      </c>
      <c r="AH46">
        <f t="shared" ca="1" si="28"/>
        <v>0.55981904144484507</v>
      </c>
      <c r="AI46">
        <f t="shared" ca="1" si="28"/>
        <v>0.66510970898536614</v>
      </c>
      <c r="AJ46">
        <f t="shared" ca="1" si="28"/>
        <v>0.76277212892965107</v>
      </c>
      <c r="AK46">
        <f t="shared" ca="1" si="28"/>
        <v>0.27781722615456184</v>
      </c>
      <c r="AL46">
        <f t="shared" ca="1" si="28"/>
        <v>0.26399474030879833</v>
      </c>
      <c r="AM46">
        <f t="shared" ca="1" si="28"/>
        <v>0.84033659390275162</v>
      </c>
      <c r="AN46">
        <f t="shared" ca="1" si="28"/>
        <v>0.54259335297786282</v>
      </c>
      <c r="AO46">
        <f t="shared" ca="1" si="28"/>
        <v>3.1234854664151768E-2</v>
      </c>
      <c r="AP46">
        <f t="shared" ca="1" si="28"/>
        <v>0.20399534798158792</v>
      </c>
      <c r="AQ46">
        <f t="shared" ca="1" si="28"/>
        <v>0.97454420107681494</v>
      </c>
      <c r="AR46">
        <f t="shared" ca="1" si="28"/>
        <v>0.58689338142432379</v>
      </c>
      <c r="AS46">
        <f t="shared" ca="1" si="28"/>
        <v>0.91865985743669376</v>
      </c>
      <c r="AT46">
        <f t="shared" ca="1" si="28"/>
        <v>0.87316174727865792</v>
      </c>
      <c r="AU46">
        <f t="shared" ca="1" si="28"/>
        <v>0.18929877238529424</v>
      </c>
      <c r="AV46">
        <f t="shared" ca="1" si="27"/>
        <v>0.72076147758190934</v>
      </c>
      <c r="AW46">
        <f t="shared" ca="1" si="27"/>
        <v>0.29159832432068367</v>
      </c>
      <c r="AX46">
        <f t="shared" ca="1" si="27"/>
        <v>0.47373291101652493</v>
      </c>
      <c r="AY46">
        <f t="shared" ca="1" si="27"/>
        <v>5.2807522701872278E-2</v>
      </c>
      <c r="AZ46">
        <f t="shared" ca="1" si="25"/>
        <v>0.77442619177465299</v>
      </c>
      <c r="BA46">
        <f t="shared" ca="1" si="25"/>
        <v>0.620690953383771</v>
      </c>
      <c r="BB46">
        <f t="shared" ca="1" si="25"/>
        <v>0.74494234992882924</v>
      </c>
      <c r="BC46">
        <f t="shared" ca="1" si="25"/>
        <v>4.5688787201052516E-2</v>
      </c>
      <c r="BD46">
        <f t="shared" ca="1" si="25"/>
        <v>2.059811770727038E-2</v>
      </c>
      <c r="BE46">
        <f t="shared" ca="1" si="25"/>
        <v>0.56506283103256738</v>
      </c>
      <c r="BF46">
        <f t="shared" ca="1" si="25"/>
        <v>0.67475781044234351</v>
      </c>
      <c r="BG46">
        <f t="shared" ca="1" si="25"/>
        <v>0.5513902214033044</v>
      </c>
      <c r="BH46">
        <f t="shared" ca="1" si="25"/>
        <v>0.67538743707770987</v>
      </c>
      <c r="BI46">
        <f t="shared" ca="1" si="25"/>
        <v>0.74027094740958721</v>
      </c>
      <c r="BJ46">
        <f t="shared" ca="1" si="25"/>
        <v>0.82678717844103089</v>
      </c>
      <c r="BK46">
        <f t="shared" ca="1" si="25"/>
        <v>0.9872331440412857</v>
      </c>
      <c r="BL46">
        <f t="shared" ca="1" si="23"/>
        <v>0.84658002036406554</v>
      </c>
      <c r="BM46">
        <f t="shared" ca="1" si="23"/>
        <v>0.11671718146308874</v>
      </c>
      <c r="BN46">
        <f t="shared" ca="1" si="22"/>
        <v>0.77890017128166278</v>
      </c>
      <c r="BO46">
        <f t="shared" ca="1" si="22"/>
        <v>0.94119935373769636</v>
      </c>
      <c r="BP46">
        <f t="shared" ca="1" si="22"/>
        <v>0.69792126265169019</v>
      </c>
      <c r="BQ46">
        <f t="shared" ca="1" si="22"/>
        <v>0.88215694625094654</v>
      </c>
      <c r="BR46">
        <f t="shared" ca="1" si="22"/>
        <v>0.43932320444522088</v>
      </c>
      <c r="BS46">
        <f t="shared" ca="1" si="22"/>
        <v>0.23201000778232039</v>
      </c>
      <c r="BT46">
        <f t="shared" ca="1" si="22"/>
        <v>3.8782920570915702E-2</v>
      </c>
      <c r="BU46">
        <f t="shared" ca="1" si="22"/>
        <v>0.33270240950541696</v>
      </c>
      <c r="BV46">
        <f t="shared" ca="1" si="22"/>
        <v>0.35699760139447601</v>
      </c>
      <c r="BW46">
        <f t="shared" ca="1" si="22"/>
        <v>0.93137897879991005</v>
      </c>
      <c r="BX46">
        <f t="shared" ca="1" si="22"/>
        <v>0.17061806085845921</v>
      </c>
      <c r="BY46">
        <f t="shared" ca="1" si="22"/>
        <v>0.68449561899499789</v>
      </c>
      <c r="BZ46">
        <f t="shared" ca="1" si="22"/>
        <v>0.48420873886196669</v>
      </c>
      <c r="CA46">
        <f t="shared" ca="1" si="22"/>
        <v>0.49799050117539645</v>
      </c>
      <c r="CB46">
        <f t="shared" ca="1" si="22"/>
        <v>0.23754033095073568</v>
      </c>
      <c r="CC46">
        <f t="shared" ca="1" si="21"/>
        <v>0.834066102754776</v>
      </c>
      <c r="CD46">
        <f t="shared" ca="1" si="21"/>
        <v>0.6365626775829375</v>
      </c>
      <c r="CE46">
        <f t="shared" ca="1" si="21"/>
        <v>0.93428845191764909</v>
      </c>
      <c r="CF46">
        <f t="shared" ca="1" si="21"/>
        <v>0.87399058278409947</v>
      </c>
      <c r="CG46">
        <f t="shared" ca="1" si="21"/>
        <v>3.957325664514133E-2</v>
      </c>
      <c r="CH46">
        <f t="shared" ca="1" si="20"/>
        <v>0.11181901911139969</v>
      </c>
      <c r="CI46">
        <f t="shared" ca="1" si="20"/>
        <v>7.7496292759721253E-2</v>
      </c>
      <c r="CJ46">
        <f t="shared" ca="1" si="20"/>
        <v>0.98222059323101796</v>
      </c>
      <c r="CK46">
        <f t="shared" ca="1" si="20"/>
        <v>0.8069677463368925</v>
      </c>
      <c r="CL46">
        <f t="shared" ca="1" si="20"/>
        <v>0.78388650415551486</v>
      </c>
      <c r="CM46">
        <f t="shared" ca="1" si="20"/>
        <v>0.78841892964984295</v>
      </c>
      <c r="CN46">
        <f t="shared" ca="1" si="20"/>
        <v>0.18061600073301609</v>
      </c>
      <c r="CO46">
        <f t="shared" ca="1" si="20"/>
        <v>0.24323538476897921</v>
      </c>
      <c r="CP46">
        <f t="shared" ca="1" si="20"/>
        <v>0.46834436262150025</v>
      </c>
      <c r="CQ46">
        <f t="shared" ca="1" si="20"/>
        <v>4.1373833532245441E-2</v>
      </c>
      <c r="CR46">
        <f t="shared" ca="1" si="20"/>
        <v>0.24353431444378937</v>
      </c>
      <c r="CS46">
        <f t="shared" ca="1" si="20"/>
        <v>0.44857554087132079</v>
      </c>
      <c r="CT46">
        <f t="shared" ca="1" si="20"/>
        <v>0.28460288127014377</v>
      </c>
      <c r="CU46">
        <f t="shared" ca="1" si="20"/>
        <v>0.69293318555604733</v>
      </c>
      <c r="CV46">
        <f t="shared" ca="1" si="19"/>
        <v>0.54262184141989223</v>
      </c>
      <c r="CW46">
        <f t="shared" ca="1" si="19"/>
        <v>0.74734456643005354</v>
      </c>
    </row>
    <row r="47" spans="1:101" x14ac:dyDescent="0.2">
      <c r="A47">
        <f t="shared" ca="1" si="26"/>
        <v>0.15217874531598719</v>
      </c>
      <c r="B47">
        <f t="shared" ca="1" si="26"/>
        <v>0.76113272508498253</v>
      </c>
      <c r="C47">
        <f t="shared" ca="1" si="26"/>
        <v>0.96276338172677656</v>
      </c>
      <c r="D47">
        <f t="shared" ca="1" si="26"/>
        <v>5.4095378702574526E-2</v>
      </c>
      <c r="E47">
        <f t="shared" ca="1" si="26"/>
        <v>7.121157927883015E-2</v>
      </c>
      <c r="F47">
        <f t="shared" ca="1" si="26"/>
        <v>0.10760605950424373</v>
      </c>
      <c r="G47">
        <f t="shared" ca="1" si="26"/>
        <v>0.29323430783237736</v>
      </c>
      <c r="H47">
        <f t="shared" ca="1" si="26"/>
        <v>0.26057718463228541</v>
      </c>
      <c r="I47">
        <f t="shared" ca="1" si="26"/>
        <v>0.10592583036992431</v>
      </c>
      <c r="J47">
        <f t="shared" ca="1" si="26"/>
        <v>0.95891005457775236</v>
      </c>
      <c r="K47">
        <f t="shared" ca="1" si="26"/>
        <v>0.49969232217450577</v>
      </c>
      <c r="L47">
        <f t="shared" ca="1" si="26"/>
        <v>0.74792367569332963</v>
      </c>
      <c r="M47">
        <f t="shared" ca="1" si="26"/>
        <v>0.67326656060848322</v>
      </c>
      <c r="N47">
        <f t="shared" ca="1" si="26"/>
        <v>0.15208874511732218</v>
      </c>
      <c r="O47">
        <f t="shared" ca="1" si="26"/>
        <v>0.32900199854615375</v>
      </c>
      <c r="P47">
        <f t="shared" ca="1" si="26"/>
        <v>0.22985821489924896</v>
      </c>
      <c r="Q47">
        <f t="shared" ca="1" si="24"/>
        <v>0.27783404345116069</v>
      </c>
      <c r="R47">
        <f t="shared" ca="1" si="24"/>
        <v>0.66266257033229514</v>
      </c>
      <c r="S47">
        <f t="shared" ca="1" si="24"/>
        <v>0.28188686512233818</v>
      </c>
      <c r="T47">
        <f t="shared" ca="1" si="24"/>
        <v>0.97009457150048373</v>
      </c>
      <c r="U47">
        <f t="shared" ca="1" si="24"/>
        <v>0.274619749685173</v>
      </c>
      <c r="V47">
        <f t="shared" ca="1" si="24"/>
        <v>0.38312039933725783</v>
      </c>
      <c r="W47">
        <f t="shared" ca="1" si="24"/>
        <v>0.1848192612492956</v>
      </c>
      <c r="X47">
        <f t="shared" ca="1" si="24"/>
        <v>0.13707764016390844</v>
      </c>
      <c r="Y47">
        <f t="shared" ca="1" si="24"/>
        <v>0.39669923299469056</v>
      </c>
      <c r="Z47">
        <f t="shared" ca="1" si="24"/>
        <v>0.86818988006968567</v>
      </c>
      <c r="AA47">
        <f t="shared" ca="1" si="24"/>
        <v>0.44854631301670755</v>
      </c>
      <c r="AB47">
        <f t="shared" ca="1" si="24"/>
        <v>0.56274447016187279</v>
      </c>
      <c r="AC47">
        <f t="shared" ca="1" si="24"/>
        <v>0.47346119921963192</v>
      </c>
      <c r="AD47">
        <f t="shared" ca="1" si="24"/>
        <v>0.67710753534012758</v>
      </c>
      <c r="AE47">
        <f t="shared" ca="1" si="24"/>
        <v>0.5597004568046583</v>
      </c>
      <c r="AF47">
        <f t="shared" ca="1" si="28"/>
        <v>0.60620599092007232</v>
      </c>
      <c r="AG47">
        <f t="shared" ca="1" si="28"/>
        <v>0.78622731171590998</v>
      </c>
      <c r="AH47">
        <f t="shared" ca="1" si="28"/>
        <v>0.82159604446518075</v>
      </c>
      <c r="AI47">
        <f t="shared" ca="1" si="28"/>
        <v>0.91216055543085794</v>
      </c>
      <c r="AJ47">
        <f t="shared" ca="1" si="28"/>
        <v>0.24411832816716006</v>
      </c>
      <c r="AK47">
        <f t="shared" ca="1" si="28"/>
        <v>0.52597230822019958</v>
      </c>
      <c r="AL47">
        <f t="shared" ca="1" si="28"/>
        <v>0.92474413593593296</v>
      </c>
      <c r="AM47">
        <f t="shared" ca="1" si="28"/>
        <v>0.62319231859829793</v>
      </c>
      <c r="AN47">
        <f t="shared" ca="1" si="28"/>
        <v>0.89587342006232207</v>
      </c>
      <c r="AO47">
        <f t="shared" ca="1" si="28"/>
        <v>0.23764909055872496</v>
      </c>
      <c r="AP47">
        <f t="shared" ca="1" si="28"/>
        <v>0.33058367373913811</v>
      </c>
      <c r="AQ47">
        <f t="shared" ca="1" si="28"/>
        <v>0.88306382497739666</v>
      </c>
      <c r="AR47">
        <f t="shared" ca="1" si="28"/>
        <v>0.30228625331019532</v>
      </c>
      <c r="AS47">
        <f t="shared" ca="1" si="28"/>
        <v>0.69602151930468803</v>
      </c>
      <c r="AT47">
        <f t="shared" ca="1" si="28"/>
        <v>0.13465049472696933</v>
      </c>
      <c r="AU47">
        <f t="shared" ca="1" si="28"/>
        <v>0.89812641690149919</v>
      </c>
      <c r="AV47">
        <f t="shared" ca="1" si="27"/>
        <v>0.18515878712149925</v>
      </c>
      <c r="AW47">
        <f t="shared" ca="1" si="27"/>
        <v>0.54040211979904651</v>
      </c>
      <c r="AX47">
        <f t="shared" ca="1" si="27"/>
        <v>0.5094275227038364</v>
      </c>
      <c r="AY47">
        <f t="shared" ca="1" si="27"/>
        <v>0.59300507318218487</v>
      </c>
      <c r="AZ47">
        <f t="shared" ca="1" si="25"/>
        <v>0.96424414345151377</v>
      </c>
      <c r="BA47">
        <f t="shared" ca="1" si="25"/>
        <v>0.15878791444707852</v>
      </c>
      <c r="BB47">
        <f t="shared" ca="1" si="25"/>
        <v>0.17756318573201757</v>
      </c>
      <c r="BC47">
        <f t="shared" ca="1" si="25"/>
        <v>0.83643094655950812</v>
      </c>
      <c r="BD47">
        <f t="shared" ca="1" si="25"/>
        <v>0.90405446197510408</v>
      </c>
      <c r="BE47">
        <f t="shared" ca="1" si="25"/>
        <v>6.2598762706683075E-2</v>
      </c>
      <c r="BF47">
        <f t="shared" ca="1" si="25"/>
        <v>3.0843683093251584E-2</v>
      </c>
      <c r="BG47">
        <f t="shared" ca="1" si="25"/>
        <v>6.2361824775800323E-2</v>
      </c>
      <c r="BH47">
        <f t="shared" ca="1" si="25"/>
        <v>0.33559093281991914</v>
      </c>
      <c r="BI47">
        <f t="shared" ca="1" si="25"/>
        <v>0.93874262865214875</v>
      </c>
      <c r="BJ47">
        <f t="shared" ca="1" si="25"/>
        <v>0.48900300820389508</v>
      </c>
      <c r="BK47">
        <f t="shared" ca="1" si="25"/>
        <v>0.23104297364673076</v>
      </c>
      <c r="BL47">
        <f t="shared" ca="1" si="23"/>
        <v>0.33595294757632577</v>
      </c>
      <c r="BM47">
        <f t="shared" ca="1" si="23"/>
        <v>0.47514704219827564</v>
      </c>
      <c r="BN47">
        <f t="shared" ca="1" si="22"/>
        <v>0.1372949874545274</v>
      </c>
      <c r="BO47">
        <f t="shared" ca="1" si="22"/>
        <v>0.18844771085114642</v>
      </c>
      <c r="BP47">
        <f t="shared" ca="1" si="22"/>
        <v>9.3970169668602277E-2</v>
      </c>
      <c r="BQ47">
        <f t="shared" ca="1" si="22"/>
        <v>0.24240600718651673</v>
      </c>
      <c r="BR47">
        <f t="shared" ca="1" si="22"/>
        <v>0.74105200640053603</v>
      </c>
      <c r="BS47">
        <f t="shared" ca="1" si="22"/>
        <v>2.192376644577998E-2</v>
      </c>
      <c r="BT47">
        <f t="shared" ca="1" si="22"/>
        <v>0.85293468555901142</v>
      </c>
      <c r="BU47">
        <f t="shared" ca="1" si="22"/>
        <v>0.81267172409349986</v>
      </c>
      <c r="BV47">
        <f t="shared" ca="1" si="22"/>
        <v>0.35605891605743567</v>
      </c>
      <c r="BW47">
        <f t="shared" ca="1" si="22"/>
        <v>0.86878579230184938</v>
      </c>
      <c r="BX47">
        <f t="shared" ca="1" si="22"/>
        <v>9.3230344805043663E-2</v>
      </c>
      <c r="BY47">
        <f t="shared" ca="1" si="22"/>
        <v>0.89840076666854074</v>
      </c>
      <c r="BZ47">
        <f t="shared" ca="1" si="22"/>
        <v>0.49344097217412353</v>
      </c>
      <c r="CA47">
        <f t="shared" ca="1" si="22"/>
        <v>0.41390197041104171</v>
      </c>
      <c r="CB47">
        <f t="shared" ca="1" si="22"/>
        <v>0.61018982576265379</v>
      </c>
      <c r="CC47">
        <f t="shared" ca="1" si="21"/>
        <v>0.26271948447409998</v>
      </c>
      <c r="CD47">
        <f t="shared" ca="1" si="21"/>
        <v>0.21439682670964355</v>
      </c>
      <c r="CE47">
        <f t="shared" ca="1" si="21"/>
        <v>0.26451160991606282</v>
      </c>
      <c r="CF47">
        <f t="shared" ca="1" si="21"/>
        <v>0.4314429572033972</v>
      </c>
      <c r="CG47">
        <f t="shared" ca="1" si="21"/>
        <v>0.70288268868263593</v>
      </c>
      <c r="CH47">
        <f t="shared" ca="1" si="20"/>
        <v>0.1109507530258409</v>
      </c>
      <c r="CI47">
        <f t="shared" ca="1" si="20"/>
        <v>0.7498632930242467</v>
      </c>
      <c r="CJ47">
        <f t="shared" ca="1" si="20"/>
        <v>0.73346882874107822</v>
      </c>
      <c r="CK47">
        <f t="shared" ca="1" si="20"/>
        <v>0.50419155904827873</v>
      </c>
      <c r="CL47">
        <f t="shared" ca="1" si="20"/>
        <v>0.50566072693780173</v>
      </c>
      <c r="CM47">
        <f t="shared" ca="1" si="20"/>
        <v>0.77140769698507827</v>
      </c>
      <c r="CN47">
        <f t="shared" ca="1" si="20"/>
        <v>0.77560225661922311</v>
      </c>
      <c r="CO47">
        <f t="shared" ca="1" si="20"/>
        <v>0.35591685615386304</v>
      </c>
      <c r="CP47">
        <f t="shared" ca="1" si="20"/>
        <v>0.66509311172336139</v>
      </c>
      <c r="CQ47">
        <f t="shared" ca="1" si="20"/>
        <v>0.43485710464994309</v>
      </c>
      <c r="CR47">
        <f t="shared" ca="1" si="20"/>
        <v>3.3197485172259844E-2</v>
      </c>
      <c r="CS47">
        <f t="shared" ca="1" si="20"/>
        <v>0.24606338277070239</v>
      </c>
      <c r="CT47">
        <f t="shared" ca="1" si="20"/>
        <v>0.30322162186808199</v>
      </c>
      <c r="CU47">
        <f t="shared" ca="1" si="20"/>
        <v>0.73861554519223349</v>
      </c>
      <c r="CV47">
        <f t="shared" ca="1" si="19"/>
        <v>0.95297226817174652</v>
      </c>
      <c r="CW47">
        <f t="shared" ca="1" si="19"/>
        <v>0.65467068969770514</v>
      </c>
    </row>
    <row r="48" spans="1:101" x14ac:dyDescent="0.2">
      <c r="A48">
        <f t="shared" ca="1" si="26"/>
        <v>0.86420590355243487</v>
      </c>
      <c r="B48">
        <f t="shared" ca="1" si="26"/>
        <v>5.2737458387018821E-3</v>
      </c>
      <c r="C48">
        <f t="shared" ca="1" si="26"/>
        <v>0.70162830309278534</v>
      </c>
      <c r="D48">
        <f t="shared" ca="1" si="26"/>
        <v>0.25401246091851648</v>
      </c>
      <c r="E48">
        <f t="shared" ca="1" si="26"/>
        <v>0.24599510444008132</v>
      </c>
      <c r="F48">
        <f t="shared" ca="1" si="26"/>
        <v>0.68148521231625314</v>
      </c>
      <c r="G48">
        <f t="shared" ca="1" si="26"/>
        <v>0.56345844302120474</v>
      </c>
      <c r="H48">
        <f t="shared" ca="1" si="26"/>
        <v>0.49416597395524164</v>
      </c>
      <c r="I48">
        <f t="shared" ca="1" si="26"/>
        <v>0.35621333874385352</v>
      </c>
      <c r="J48">
        <f t="shared" ca="1" si="26"/>
        <v>0.63913847659766698</v>
      </c>
      <c r="K48">
        <f t="shared" ca="1" si="26"/>
        <v>0.37797058494057811</v>
      </c>
      <c r="L48">
        <f t="shared" ca="1" si="26"/>
        <v>0.25364826313507327</v>
      </c>
      <c r="M48">
        <f t="shared" ca="1" si="26"/>
        <v>0.90006334096217888</v>
      </c>
      <c r="N48">
        <f t="shared" ca="1" si="26"/>
        <v>5.7654744074494335E-2</v>
      </c>
      <c r="O48">
        <f t="shared" ca="1" si="26"/>
        <v>0.10732238684076678</v>
      </c>
      <c r="P48">
        <f t="shared" ca="1" si="26"/>
        <v>0.19436234956486909</v>
      </c>
      <c r="Q48">
        <f t="shared" ca="1" si="24"/>
        <v>0.25919415137484914</v>
      </c>
      <c r="R48">
        <f t="shared" ca="1" si="24"/>
        <v>6.8581739018636068E-2</v>
      </c>
      <c r="S48">
        <f t="shared" ca="1" si="24"/>
        <v>0.32115365373349691</v>
      </c>
      <c r="T48">
        <f t="shared" ca="1" si="24"/>
        <v>0.65507886925003433</v>
      </c>
      <c r="U48">
        <f t="shared" ca="1" si="24"/>
        <v>0.11539809116809008</v>
      </c>
      <c r="V48">
        <f t="shared" ca="1" si="24"/>
        <v>0.34718645273541071</v>
      </c>
      <c r="W48">
        <f t="shared" ca="1" si="24"/>
        <v>0.38691525997437659</v>
      </c>
      <c r="X48">
        <f t="shared" ca="1" si="24"/>
        <v>0.38243963686417093</v>
      </c>
      <c r="Y48">
        <f t="shared" ca="1" si="24"/>
        <v>0.93731400470669413</v>
      </c>
      <c r="Z48">
        <f t="shared" ca="1" si="24"/>
        <v>0.79386000651504374</v>
      </c>
      <c r="AA48">
        <f t="shared" ca="1" si="24"/>
        <v>0.62867022096808767</v>
      </c>
      <c r="AB48">
        <f t="shared" ca="1" si="24"/>
        <v>0.99983534656053463</v>
      </c>
      <c r="AC48">
        <f t="shared" ca="1" si="24"/>
        <v>0.74032928721795854</v>
      </c>
      <c r="AD48">
        <f t="shared" ca="1" si="24"/>
        <v>0.29730884120035606</v>
      </c>
      <c r="AE48">
        <f t="shared" ca="1" si="24"/>
        <v>0.89066007664815816</v>
      </c>
      <c r="AF48">
        <f t="shared" ca="1" si="28"/>
        <v>0.26479944260219601</v>
      </c>
      <c r="AG48">
        <f t="shared" ca="1" si="28"/>
        <v>0.33412237664015521</v>
      </c>
      <c r="AH48">
        <f t="shared" ca="1" si="28"/>
        <v>0.81349735317336647</v>
      </c>
      <c r="AI48">
        <f t="shared" ca="1" si="28"/>
        <v>0.63215458198146945</v>
      </c>
      <c r="AJ48">
        <f t="shared" ca="1" si="28"/>
        <v>0.3599414480762656</v>
      </c>
      <c r="AK48">
        <f t="shared" ca="1" si="28"/>
        <v>0.77900125988868574</v>
      </c>
      <c r="AL48">
        <f t="shared" ca="1" si="28"/>
        <v>0.2880510036547812</v>
      </c>
      <c r="AM48">
        <f t="shared" ca="1" si="28"/>
        <v>0.14750127462008711</v>
      </c>
      <c r="AN48">
        <f t="shared" ca="1" si="28"/>
        <v>0.10972245777696288</v>
      </c>
      <c r="AO48">
        <f t="shared" ca="1" si="28"/>
        <v>0.11922170953639766</v>
      </c>
      <c r="AP48">
        <f t="shared" ca="1" si="28"/>
        <v>6.7590054774776309E-2</v>
      </c>
      <c r="AQ48">
        <f t="shared" ca="1" si="28"/>
        <v>6.6731953201092487E-2</v>
      </c>
      <c r="AR48">
        <f t="shared" ca="1" si="28"/>
        <v>0.66797992320985233</v>
      </c>
      <c r="AS48">
        <f t="shared" ca="1" si="28"/>
        <v>0.3231318073587508</v>
      </c>
      <c r="AT48">
        <f t="shared" ca="1" si="28"/>
        <v>0.22019680944186415</v>
      </c>
      <c r="AU48">
        <f t="shared" ca="1" si="28"/>
        <v>0.61686502662557507</v>
      </c>
      <c r="AV48">
        <f t="shared" ca="1" si="27"/>
        <v>0.14339133379253566</v>
      </c>
      <c r="AW48">
        <f t="shared" ca="1" si="27"/>
        <v>0.19519023511336786</v>
      </c>
      <c r="AX48">
        <f t="shared" ca="1" si="27"/>
        <v>0.66420201547313029</v>
      </c>
      <c r="AY48">
        <f t="shared" ca="1" si="27"/>
        <v>0.46459794667465559</v>
      </c>
      <c r="AZ48">
        <f t="shared" ca="1" si="25"/>
        <v>0.21422473929295738</v>
      </c>
      <c r="BA48">
        <f t="shared" ca="1" si="25"/>
        <v>0.44640431122262825</v>
      </c>
      <c r="BB48">
        <f t="shared" ca="1" si="25"/>
        <v>0.55882641064203231</v>
      </c>
      <c r="BC48">
        <f t="shared" ca="1" si="25"/>
        <v>2.4018484840264698E-2</v>
      </c>
      <c r="BD48">
        <f t="shared" ca="1" si="25"/>
        <v>0.63533543308592411</v>
      </c>
      <c r="BE48">
        <f t="shared" ca="1" si="25"/>
        <v>0.86004800120085112</v>
      </c>
      <c r="BF48">
        <f t="shared" ca="1" si="25"/>
        <v>0.73386721829868107</v>
      </c>
      <c r="BG48">
        <f t="shared" ca="1" si="25"/>
        <v>0.68760432694422646</v>
      </c>
      <c r="BH48">
        <f t="shared" ca="1" si="25"/>
        <v>0.27540887375143863</v>
      </c>
      <c r="BI48">
        <f t="shared" ca="1" si="25"/>
        <v>0.29367464916095032</v>
      </c>
      <c r="BJ48">
        <f t="shared" ca="1" si="25"/>
        <v>0.12699465286493461</v>
      </c>
      <c r="BK48">
        <f t="shared" ca="1" si="25"/>
        <v>0.66931953729192539</v>
      </c>
      <c r="BL48">
        <f t="shared" ca="1" si="23"/>
        <v>6.2081860998143501E-2</v>
      </c>
      <c r="BM48">
        <f t="shared" ca="1" si="23"/>
        <v>0.41894905880887057</v>
      </c>
      <c r="BN48">
        <f t="shared" ca="1" si="22"/>
        <v>0.54398444812820823</v>
      </c>
      <c r="BO48">
        <f t="shared" ca="1" si="22"/>
        <v>0.18215770649409357</v>
      </c>
      <c r="BP48">
        <f t="shared" ca="1" si="22"/>
        <v>0.96705095906605609</v>
      </c>
      <c r="BQ48">
        <f t="shared" ca="1" si="22"/>
        <v>0.78660115621396987</v>
      </c>
      <c r="BR48">
        <f t="shared" ca="1" si="22"/>
        <v>0.26568510800354084</v>
      </c>
      <c r="BS48">
        <f t="shared" ca="1" si="22"/>
        <v>1.5001252198942883E-3</v>
      </c>
      <c r="BT48">
        <f t="shared" ca="1" si="22"/>
        <v>0.64200192700670555</v>
      </c>
      <c r="BU48">
        <f t="shared" ca="1" si="22"/>
        <v>0.19224042729854451</v>
      </c>
      <c r="BV48">
        <f t="shared" ca="1" si="22"/>
        <v>0.73562738536425798</v>
      </c>
      <c r="BW48">
        <f t="shared" ca="1" si="22"/>
        <v>0.94663723403625788</v>
      </c>
      <c r="BX48">
        <f t="shared" ca="1" si="22"/>
        <v>0.26646279474316914</v>
      </c>
      <c r="BY48">
        <f t="shared" ca="1" si="22"/>
        <v>0.32821251320625933</v>
      </c>
      <c r="BZ48">
        <f t="shared" ca="1" si="22"/>
        <v>0.30760293483349899</v>
      </c>
      <c r="CA48">
        <f t="shared" ca="1" si="22"/>
        <v>0.98107908199620242</v>
      </c>
      <c r="CB48">
        <f t="shared" ca="1" si="22"/>
        <v>0.43483328142295985</v>
      </c>
      <c r="CC48">
        <f t="shared" ca="1" si="21"/>
        <v>0.472902566151152</v>
      </c>
      <c r="CD48">
        <f t="shared" ca="1" si="21"/>
        <v>0.14899572846757148</v>
      </c>
      <c r="CE48">
        <f t="shared" ca="1" si="21"/>
        <v>0.12169815288818853</v>
      </c>
      <c r="CF48">
        <f t="shared" ca="1" si="21"/>
        <v>2.3848668251937877E-3</v>
      </c>
      <c r="CG48">
        <f t="shared" ca="1" si="21"/>
        <v>0.21885391817081623</v>
      </c>
      <c r="CH48">
        <f t="shared" ca="1" si="20"/>
        <v>1.1500825960367722E-2</v>
      </c>
      <c r="CI48">
        <f t="shared" ca="1" si="20"/>
        <v>0.32442700643067868</v>
      </c>
      <c r="CJ48">
        <f t="shared" ca="1" si="20"/>
        <v>0.6876155089264836</v>
      </c>
      <c r="CK48">
        <f t="shared" ca="1" si="20"/>
        <v>0.34896891178301959</v>
      </c>
      <c r="CL48">
        <f t="shared" ca="1" si="20"/>
        <v>0.17181548573838012</v>
      </c>
      <c r="CM48">
        <f t="shared" ca="1" si="20"/>
        <v>0.57729557992835001</v>
      </c>
      <c r="CN48">
        <f t="shared" ca="1" si="20"/>
        <v>0.12115489585949379</v>
      </c>
      <c r="CO48">
        <f t="shared" ca="1" si="20"/>
        <v>0.78153825691392775</v>
      </c>
      <c r="CP48">
        <f t="shared" ca="1" si="20"/>
        <v>0.98503814223008845</v>
      </c>
      <c r="CQ48">
        <f t="shared" ca="1" si="20"/>
        <v>0.25855626930196163</v>
      </c>
      <c r="CR48">
        <f t="shared" ca="1" si="20"/>
        <v>0.88975792800063869</v>
      </c>
      <c r="CS48">
        <f t="shared" ca="1" si="20"/>
        <v>0.51836530037799167</v>
      </c>
      <c r="CT48">
        <f t="shared" ca="1" si="20"/>
        <v>0.17107690971288514</v>
      </c>
      <c r="CU48">
        <f t="shared" ca="1" si="20"/>
        <v>5.5365240371435642E-2</v>
      </c>
      <c r="CV48">
        <f t="shared" ca="1" si="19"/>
        <v>0.20844840786196173</v>
      </c>
      <c r="CW48">
        <f t="shared" ca="1" si="19"/>
        <v>0.86822204170724626</v>
      </c>
    </row>
    <row r="49" spans="1:101" x14ac:dyDescent="0.2">
      <c r="A49">
        <f t="shared" ca="1" si="26"/>
        <v>0.90040318397924735</v>
      </c>
      <c r="B49">
        <f t="shared" ca="1" si="26"/>
        <v>0.40177581207980051</v>
      </c>
      <c r="C49">
        <f t="shared" ca="1" si="26"/>
        <v>0.46236589558257946</v>
      </c>
      <c r="D49">
        <f t="shared" ca="1" si="26"/>
        <v>0.4734439472844213</v>
      </c>
      <c r="E49">
        <f t="shared" ca="1" si="26"/>
        <v>0.52042312546412561</v>
      </c>
      <c r="F49">
        <f t="shared" ca="1" si="26"/>
        <v>0.31123854608078283</v>
      </c>
      <c r="G49">
        <f t="shared" ca="1" si="26"/>
        <v>0.96905253487107945</v>
      </c>
      <c r="H49">
        <f t="shared" ca="1" si="26"/>
        <v>0.96562705942215477</v>
      </c>
      <c r="I49">
        <f t="shared" ca="1" si="26"/>
        <v>0.30514678924580019</v>
      </c>
      <c r="J49">
        <f t="shared" ca="1" si="26"/>
        <v>0.42804216380120685</v>
      </c>
      <c r="K49">
        <f t="shared" ca="1" si="26"/>
        <v>1.8105190328073228E-2</v>
      </c>
      <c r="L49">
        <f t="shared" ca="1" si="26"/>
        <v>0.92618916677126129</v>
      </c>
      <c r="M49">
        <f t="shared" ca="1" si="26"/>
        <v>0.42057855541039868</v>
      </c>
      <c r="N49">
        <f t="shared" ca="1" si="26"/>
        <v>0.77786831148172264</v>
      </c>
      <c r="O49">
        <f t="shared" ca="1" si="26"/>
        <v>5.7848388718167665E-2</v>
      </c>
      <c r="P49">
        <f t="shared" ca="1" si="26"/>
        <v>0.33749222986264982</v>
      </c>
      <c r="Q49">
        <f t="shared" ca="1" si="24"/>
        <v>0.90525916837985831</v>
      </c>
      <c r="R49">
        <f t="shared" ca="1" si="24"/>
        <v>0.11989234295747608</v>
      </c>
      <c r="S49">
        <f t="shared" ca="1" si="24"/>
        <v>0.64249754397493097</v>
      </c>
      <c r="T49">
        <f t="shared" ca="1" si="24"/>
        <v>0.11501636254297243</v>
      </c>
      <c r="U49">
        <f t="shared" ca="1" si="24"/>
        <v>0.65608986178143491</v>
      </c>
      <c r="V49">
        <f t="shared" ca="1" si="24"/>
        <v>0.78634017461768246</v>
      </c>
      <c r="W49">
        <f t="shared" ca="1" si="24"/>
        <v>0.35665665082516462</v>
      </c>
      <c r="X49">
        <f t="shared" ca="1" si="24"/>
        <v>0.14196703626753493</v>
      </c>
      <c r="Y49">
        <f t="shared" ca="1" si="24"/>
        <v>0.75291036173002934</v>
      </c>
      <c r="Z49">
        <f t="shared" ca="1" si="24"/>
        <v>0.80457241050332196</v>
      </c>
      <c r="AA49">
        <f t="shared" ca="1" si="24"/>
        <v>0.10141617362913291</v>
      </c>
      <c r="AB49">
        <f t="shared" ca="1" si="24"/>
        <v>0.31967971915862603</v>
      </c>
      <c r="AC49">
        <f t="shared" ca="1" si="24"/>
        <v>0.29353383413926271</v>
      </c>
      <c r="AD49">
        <f t="shared" ca="1" si="24"/>
        <v>0.3662277923405296</v>
      </c>
      <c r="AE49">
        <f t="shared" ca="1" si="24"/>
        <v>0.44157835288445213</v>
      </c>
      <c r="AF49">
        <f t="shared" ca="1" si="28"/>
        <v>0.48814006101036989</v>
      </c>
      <c r="AG49">
        <f t="shared" ca="1" si="28"/>
        <v>0.83564742256859836</v>
      </c>
      <c r="AH49">
        <f t="shared" ca="1" si="28"/>
        <v>0.45886114628581454</v>
      </c>
      <c r="AI49">
        <f t="shared" ca="1" si="28"/>
        <v>0.79186915716609485</v>
      </c>
      <c r="AJ49">
        <f t="shared" ca="1" si="28"/>
        <v>4.2057804852806413E-2</v>
      </c>
      <c r="AK49">
        <f t="shared" ca="1" si="28"/>
        <v>0.60873834202309263</v>
      </c>
      <c r="AL49">
        <f t="shared" ca="1" si="28"/>
        <v>0.57971975287777533</v>
      </c>
      <c r="AM49">
        <f t="shared" ca="1" si="28"/>
        <v>0.67211038059874062</v>
      </c>
      <c r="AN49">
        <f t="shared" ca="1" si="28"/>
        <v>0.63896337141779802</v>
      </c>
      <c r="AO49">
        <f t="shared" ca="1" si="28"/>
        <v>0.88109866880192422</v>
      </c>
      <c r="AP49">
        <f t="shared" ca="1" si="28"/>
        <v>0.6548705314445753</v>
      </c>
      <c r="AQ49">
        <f t="shared" ca="1" si="28"/>
        <v>0.72355811917851298</v>
      </c>
      <c r="AR49">
        <f t="shared" ca="1" si="28"/>
        <v>0.51140236614346235</v>
      </c>
      <c r="AS49">
        <f t="shared" ca="1" si="28"/>
        <v>0.56091734322710907</v>
      </c>
      <c r="AT49">
        <f t="shared" ca="1" si="28"/>
        <v>0.47527787653578968</v>
      </c>
      <c r="AU49">
        <f t="shared" ca="1" si="28"/>
        <v>3.8936285625838174E-2</v>
      </c>
      <c r="AV49">
        <f t="shared" ca="1" si="27"/>
        <v>0.89107447011457241</v>
      </c>
      <c r="AW49">
        <f t="shared" ca="1" si="27"/>
        <v>0.79719255418360135</v>
      </c>
      <c r="AX49">
        <f t="shared" ca="1" si="27"/>
        <v>0.93955003451967423</v>
      </c>
      <c r="AY49">
        <f t="shared" ca="1" si="27"/>
        <v>0.95089916884968062</v>
      </c>
      <c r="AZ49">
        <f t="shared" ca="1" si="25"/>
        <v>0.97932681910515751</v>
      </c>
      <c r="BA49">
        <f t="shared" ca="1" si="25"/>
        <v>0.71905311561596896</v>
      </c>
      <c r="BB49">
        <f t="shared" ca="1" si="25"/>
        <v>0.93647771224009502</v>
      </c>
      <c r="BC49">
        <f t="shared" ca="1" si="25"/>
        <v>0.25251011958415781</v>
      </c>
      <c r="BD49">
        <f t="shared" ca="1" si="25"/>
        <v>0.49411320174234608</v>
      </c>
      <c r="BE49">
        <f t="shared" ca="1" si="25"/>
        <v>0.57707156427021622</v>
      </c>
      <c r="BF49">
        <f t="shared" ca="1" si="25"/>
        <v>0.93027369509418978</v>
      </c>
      <c r="BG49">
        <f t="shared" ca="1" si="25"/>
        <v>0.89111314841026401</v>
      </c>
      <c r="BH49">
        <f t="shared" ca="1" si="25"/>
        <v>0.54910099827497538</v>
      </c>
      <c r="BI49">
        <f t="shared" ca="1" si="25"/>
        <v>0.31975782410849107</v>
      </c>
      <c r="BJ49">
        <f t="shared" ca="1" si="25"/>
        <v>0.70427093034306254</v>
      </c>
      <c r="BK49">
        <f t="shared" ca="1" si="25"/>
        <v>0.71793688504570963</v>
      </c>
      <c r="BL49">
        <f t="shared" ca="1" si="23"/>
        <v>0.51157628412710909</v>
      </c>
      <c r="BM49">
        <f t="shared" ca="1" si="23"/>
        <v>0.12026428435819603</v>
      </c>
      <c r="BN49">
        <f t="shared" ca="1" si="22"/>
        <v>0.63206779563370208</v>
      </c>
      <c r="BO49">
        <f t="shared" ca="1" si="22"/>
        <v>0.69125106284256455</v>
      </c>
      <c r="BP49">
        <f t="shared" ca="1" si="22"/>
        <v>0.39769851519533317</v>
      </c>
      <c r="BQ49">
        <f t="shared" ca="1" si="22"/>
        <v>0.18972111064899522</v>
      </c>
      <c r="BR49">
        <f t="shared" ca="1" si="22"/>
        <v>0.75212534489487248</v>
      </c>
      <c r="BS49">
        <f t="shared" ca="1" si="22"/>
        <v>0.26765030036730308</v>
      </c>
      <c r="BT49">
        <f t="shared" ca="1" si="22"/>
        <v>0.40478142974597986</v>
      </c>
      <c r="BU49">
        <f t="shared" ca="1" si="22"/>
        <v>0.82323637721720611</v>
      </c>
      <c r="BV49">
        <f t="shared" ca="1" si="22"/>
        <v>0.916889941729646</v>
      </c>
      <c r="BW49">
        <f t="shared" ca="1" si="22"/>
        <v>0.73236903052487279</v>
      </c>
      <c r="BX49">
        <f t="shared" ca="1" si="22"/>
        <v>0.79689682465384204</v>
      </c>
      <c r="BY49">
        <f t="shared" ca="1" si="22"/>
        <v>4.6898334103474659E-2</v>
      </c>
      <c r="BZ49">
        <f t="shared" ca="1" si="22"/>
        <v>0.20391814659185037</v>
      </c>
      <c r="CA49">
        <f t="shared" ca="1" si="22"/>
        <v>0.45039018940067999</v>
      </c>
      <c r="CB49">
        <f t="shared" ca="1" si="22"/>
        <v>0.20722172732145849</v>
      </c>
      <c r="CC49">
        <f t="shared" ca="1" si="21"/>
        <v>0.15210356478075648</v>
      </c>
      <c r="CD49">
        <f t="shared" ca="1" si="21"/>
        <v>8.1698982970281553E-2</v>
      </c>
      <c r="CE49">
        <f t="shared" ca="1" si="21"/>
        <v>0.1981704779779131</v>
      </c>
      <c r="CF49">
        <f t="shared" ca="1" si="21"/>
        <v>0.48235849056829549</v>
      </c>
      <c r="CG49">
        <f t="shared" ca="1" si="21"/>
        <v>9.0650385166471392E-2</v>
      </c>
      <c r="CH49">
        <f t="shared" ca="1" si="20"/>
        <v>0.18696814027279551</v>
      </c>
      <c r="CI49">
        <f t="shared" ca="1" si="20"/>
        <v>0.53090556383319687</v>
      </c>
      <c r="CJ49">
        <f t="shared" ca="1" si="20"/>
        <v>0.45909865945514061</v>
      </c>
      <c r="CK49">
        <f t="shared" ca="1" si="20"/>
        <v>0.39793643295967018</v>
      </c>
      <c r="CL49">
        <f t="shared" ca="1" si="20"/>
        <v>0.80480831768856864</v>
      </c>
      <c r="CM49">
        <f t="shared" ca="1" si="20"/>
        <v>0.38303191930300273</v>
      </c>
      <c r="CN49">
        <f t="shared" ca="1" si="20"/>
        <v>0.66526530102996018</v>
      </c>
      <c r="CO49">
        <f t="shared" ca="1" si="20"/>
        <v>0.18368262725880025</v>
      </c>
      <c r="CP49">
        <f t="shared" ca="1" si="20"/>
        <v>0.10898546418109623</v>
      </c>
      <c r="CQ49">
        <f t="shared" ca="1" si="20"/>
        <v>0.29604348030727756</v>
      </c>
      <c r="CR49">
        <f t="shared" ca="1" si="20"/>
        <v>0.77511859093493729</v>
      </c>
      <c r="CS49">
        <f t="shared" ca="1" si="20"/>
        <v>0.456823239576721</v>
      </c>
      <c r="CT49">
        <f t="shared" ca="1" si="20"/>
        <v>0.12081760952785237</v>
      </c>
      <c r="CU49">
        <f t="shared" ca="1" si="20"/>
        <v>3.6135804302610208E-2</v>
      </c>
      <c r="CV49">
        <f t="shared" ca="1" si="19"/>
        <v>0.45627984471855254</v>
      </c>
      <c r="CW49">
        <f t="shared" ca="1" si="19"/>
        <v>0.97643147684675347</v>
      </c>
    </row>
    <row r="50" spans="1:101" x14ac:dyDescent="0.2">
      <c r="A50">
        <f t="shared" ca="1" si="26"/>
        <v>2.9383632322766529E-2</v>
      </c>
      <c r="B50">
        <f t="shared" ca="1" si="26"/>
        <v>0.57973024395535766</v>
      </c>
      <c r="C50">
        <f t="shared" ca="1" si="26"/>
        <v>9.0195587340392458E-2</v>
      </c>
      <c r="D50">
        <f t="shared" ca="1" si="26"/>
        <v>0.63593517955480428</v>
      </c>
      <c r="E50">
        <f t="shared" ca="1" si="26"/>
        <v>0.6335431666379816</v>
      </c>
      <c r="F50">
        <f t="shared" ca="1" si="26"/>
        <v>0.49637424149517484</v>
      </c>
      <c r="G50">
        <f t="shared" ca="1" si="26"/>
        <v>0.25196274403659313</v>
      </c>
      <c r="H50">
        <f t="shared" ca="1" si="26"/>
        <v>0.22679788389602829</v>
      </c>
      <c r="I50">
        <f t="shared" ca="1" si="26"/>
        <v>0.32031619881116136</v>
      </c>
      <c r="J50">
        <f t="shared" ca="1" si="26"/>
        <v>0.26770816955937393</v>
      </c>
      <c r="K50">
        <f t="shared" ca="1" si="26"/>
        <v>0.6115329045320359</v>
      </c>
      <c r="L50">
        <f t="shared" ca="1" si="26"/>
        <v>0.1366007771604798</v>
      </c>
      <c r="M50">
        <f t="shared" ca="1" si="26"/>
        <v>0.60065752537383155</v>
      </c>
      <c r="N50">
        <f t="shared" ca="1" si="26"/>
        <v>0.66906462492703789</v>
      </c>
      <c r="O50">
        <f t="shared" ca="1" si="26"/>
        <v>9.6998136339796925E-2</v>
      </c>
      <c r="P50">
        <f t="shared" ca="1" si="26"/>
        <v>0.85724019261383178</v>
      </c>
      <c r="Q50">
        <f t="shared" ca="1" si="24"/>
        <v>0.31999206020389637</v>
      </c>
      <c r="R50">
        <f t="shared" ca="1" si="24"/>
        <v>0.70463738511839624</v>
      </c>
      <c r="S50">
        <f t="shared" ca="1" si="24"/>
        <v>0.28536492705858452</v>
      </c>
      <c r="T50">
        <f t="shared" ca="1" si="24"/>
        <v>5.2362654423910859E-2</v>
      </c>
      <c r="U50">
        <f t="shared" ca="1" si="24"/>
        <v>0.6313885715420422</v>
      </c>
      <c r="V50">
        <f t="shared" ca="1" si="24"/>
        <v>0.67728864494183749</v>
      </c>
      <c r="W50">
        <f t="shared" ca="1" si="24"/>
        <v>7.8621108044673815E-2</v>
      </c>
      <c r="X50">
        <f t="shared" ca="1" si="24"/>
        <v>0.2395303324342255</v>
      </c>
      <c r="Y50">
        <f t="shared" ca="1" si="24"/>
        <v>0.40616033983564948</v>
      </c>
      <c r="Z50">
        <f t="shared" ca="1" si="24"/>
        <v>0.35608415894640522</v>
      </c>
      <c r="AA50">
        <f t="shared" ca="1" si="24"/>
        <v>0.42013402362686525</v>
      </c>
      <c r="AB50">
        <f t="shared" ca="1" si="24"/>
        <v>0.76808692756675534</v>
      </c>
      <c r="AC50">
        <f t="shared" ca="1" si="24"/>
        <v>0.74742399106473545</v>
      </c>
      <c r="AD50">
        <f t="shared" ca="1" si="24"/>
        <v>0.88005350384667658</v>
      </c>
      <c r="AE50">
        <f t="shared" ca="1" si="24"/>
        <v>0.61311401632659079</v>
      </c>
      <c r="AF50">
        <f t="shared" ca="1" si="28"/>
        <v>0.45946742060405066</v>
      </c>
      <c r="AG50">
        <f t="shared" ca="1" si="28"/>
        <v>0.90803722885695637</v>
      </c>
      <c r="AH50">
        <f t="shared" ca="1" si="28"/>
        <v>0.4136710300424532</v>
      </c>
      <c r="AI50">
        <f t="shared" ca="1" si="28"/>
        <v>1.7129783018132172E-2</v>
      </c>
      <c r="AJ50">
        <f t="shared" ca="1" si="28"/>
        <v>0.37136553783054504</v>
      </c>
      <c r="AK50">
        <f t="shared" ca="1" si="28"/>
        <v>0.95601569121443053</v>
      </c>
      <c r="AL50">
        <f t="shared" ca="1" si="28"/>
        <v>0.60524090430605204</v>
      </c>
      <c r="AM50">
        <f t="shared" ca="1" si="28"/>
        <v>0.63625390047194708</v>
      </c>
      <c r="AN50">
        <f t="shared" ca="1" si="28"/>
        <v>0.24288324175463394</v>
      </c>
      <c r="AO50">
        <f t="shared" ca="1" si="28"/>
        <v>0.89101587389241754</v>
      </c>
      <c r="AP50">
        <f t="shared" ca="1" si="28"/>
        <v>0.16250119630705295</v>
      </c>
      <c r="AQ50">
        <f t="shared" ca="1" si="28"/>
        <v>0.69696521945152901</v>
      </c>
      <c r="AR50">
        <f t="shared" ca="1" si="28"/>
        <v>6.5006543196897248E-2</v>
      </c>
      <c r="AS50">
        <f t="shared" ca="1" si="28"/>
        <v>0.42161952704441497</v>
      </c>
      <c r="AT50">
        <f t="shared" ca="1" si="28"/>
        <v>0.52810752342150824</v>
      </c>
      <c r="AU50">
        <f t="shared" ca="1" si="28"/>
        <v>0.28539072834941348</v>
      </c>
      <c r="AV50">
        <f t="shared" ca="1" si="27"/>
        <v>0.21555179451767403</v>
      </c>
      <c r="AW50">
        <f t="shared" ca="1" si="27"/>
        <v>0.370904432444639</v>
      </c>
      <c r="AX50">
        <f t="shared" ca="1" si="27"/>
        <v>0.62512677287091589</v>
      </c>
      <c r="AY50">
        <f t="shared" ca="1" si="27"/>
        <v>0.72961646217545961</v>
      </c>
      <c r="AZ50">
        <f t="shared" ca="1" si="25"/>
        <v>8.4258608653529188E-2</v>
      </c>
      <c r="BA50">
        <f t="shared" ca="1" si="25"/>
        <v>0.9382242527466097</v>
      </c>
      <c r="BB50">
        <f t="shared" ca="1" si="25"/>
        <v>0.33129288195935302</v>
      </c>
      <c r="BC50">
        <f t="shared" ca="1" si="25"/>
        <v>0.9060158033424992</v>
      </c>
      <c r="BD50">
        <f t="shared" ca="1" si="25"/>
        <v>0.2485021083442851</v>
      </c>
      <c r="BE50">
        <f t="shared" ca="1" si="25"/>
        <v>0.54112643606727262</v>
      </c>
      <c r="BF50">
        <f t="shared" ca="1" si="25"/>
        <v>0.7845877315716111</v>
      </c>
      <c r="BG50">
        <f t="shared" ca="1" si="25"/>
        <v>0.7091007442067031</v>
      </c>
      <c r="BH50">
        <f t="shared" ca="1" si="25"/>
        <v>0.62733605260985592</v>
      </c>
      <c r="BI50">
        <f t="shared" ca="1" si="25"/>
        <v>0.73183731091349979</v>
      </c>
      <c r="BJ50">
        <f t="shared" ca="1" si="25"/>
        <v>0.15342579265826883</v>
      </c>
      <c r="BK50">
        <f t="shared" ca="1" si="25"/>
        <v>0.82421005266475023</v>
      </c>
      <c r="BL50">
        <f t="shared" ca="1" si="23"/>
        <v>0.61109317661331075</v>
      </c>
      <c r="BM50">
        <f t="shared" ca="1" si="23"/>
        <v>0.50739032552331831</v>
      </c>
      <c r="BN50">
        <f t="shared" ca="1" si="22"/>
        <v>0.33292296161529267</v>
      </c>
      <c r="BO50">
        <f t="shared" ca="1" si="22"/>
        <v>0.70184376017644112</v>
      </c>
      <c r="BP50">
        <f t="shared" ca="1" si="22"/>
        <v>0.70324326977550577</v>
      </c>
      <c r="BQ50">
        <f t="shared" ca="1" si="22"/>
        <v>0.7743884795004593</v>
      </c>
      <c r="BR50">
        <f t="shared" ca="1" si="22"/>
        <v>0.20828230258919211</v>
      </c>
      <c r="BS50">
        <f t="shared" ca="1" si="22"/>
        <v>0.65893193101481773</v>
      </c>
      <c r="BT50">
        <f t="shared" ca="1" si="22"/>
        <v>0.16174399609939738</v>
      </c>
      <c r="BU50">
        <f t="shared" ca="1" si="22"/>
        <v>0.54953085172382976</v>
      </c>
      <c r="BV50">
        <f t="shared" ca="1" si="22"/>
        <v>0.36640244517636689</v>
      </c>
      <c r="BW50">
        <f t="shared" ca="1" si="22"/>
        <v>0.4591559040945189</v>
      </c>
      <c r="BX50">
        <f t="shared" ref="BX50:CM101" ca="1" si="29">RAND()</f>
        <v>0.43377921084128113</v>
      </c>
      <c r="BY50">
        <f t="shared" ca="1" si="29"/>
        <v>0.97502284129789218</v>
      </c>
      <c r="BZ50">
        <f t="shared" ca="1" si="29"/>
        <v>0.51674596438737308</v>
      </c>
      <c r="CA50">
        <f t="shared" ca="1" si="29"/>
        <v>0.76327801257633632</v>
      </c>
      <c r="CB50">
        <f t="shared" ca="1" si="29"/>
        <v>0.73012796883948572</v>
      </c>
      <c r="CC50">
        <f t="shared" ca="1" si="29"/>
        <v>0.52971026763153473</v>
      </c>
      <c r="CD50">
        <f t="shared" ca="1" si="29"/>
        <v>0.47076168390348139</v>
      </c>
      <c r="CE50">
        <f t="shared" ca="1" si="29"/>
        <v>0.2738076297724914</v>
      </c>
      <c r="CF50">
        <f t="shared" ca="1" si="29"/>
        <v>0.39243536335599916</v>
      </c>
      <c r="CG50">
        <f t="shared" ca="1" si="29"/>
        <v>0.58031005993368312</v>
      </c>
      <c r="CH50">
        <f t="shared" ca="1" si="29"/>
        <v>5.798938869960768E-2</v>
      </c>
      <c r="CI50">
        <f t="shared" ca="1" si="29"/>
        <v>2.7080057623720566E-2</v>
      </c>
      <c r="CJ50">
        <f t="shared" ca="1" si="29"/>
        <v>0.97859659133987675</v>
      </c>
      <c r="CK50">
        <f t="shared" ca="1" si="29"/>
        <v>0.85817323645657551</v>
      </c>
      <c r="CL50">
        <f t="shared" ca="1" si="29"/>
        <v>0.37628358953586638</v>
      </c>
      <c r="CM50">
        <f t="shared" ca="1" si="29"/>
        <v>0.94099288373175027</v>
      </c>
      <c r="CN50">
        <f t="shared" ca="1" si="20"/>
        <v>0.82268817383641357</v>
      </c>
      <c r="CO50">
        <f t="shared" ref="CO50:CW101" ca="1" si="30">RAND()</f>
        <v>1.3815687954821243E-2</v>
      </c>
      <c r="CP50">
        <f t="shared" ca="1" si="30"/>
        <v>0.85813699714220337</v>
      </c>
      <c r="CQ50">
        <f t="shared" ca="1" si="30"/>
        <v>0.39608877573391443</v>
      </c>
      <c r="CR50">
        <f t="shared" ca="1" si="30"/>
        <v>0.94740290380271042</v>
      </c>
      <c r="CS50">
        <f t="shared" ca="1" si="30"/>
        <v>0.18964433980328455</v>
      </c>
      <c r="CT50">
        <f t="shared" ca="1" si="30"/>
        <v>0.11986210482011495</v>
      </c>
      <c r="CU50">
        <f t="shared" ca="1" si="30"/>
        <v>0.9309434947781291</v>
      </c>
      <c r="CV50">
        <f t="shared" ca="1" si="30"/>
        <v>0.65294074864271456</v>
      </c>
      <c r="CW50">
        <f t="shared" ca="1" si="30"/>
        <v>0.61536266162888165</v>
      </c>
    </row>
    <row r="51" spans="1:101" x14ac:dyDescent="0.2">
      <c r="A51">
        <f t="shared" ca="1" si="26"/>
        <v>0.41851890562354488</v>
      </c>
      <c r="B51">
        <f t="shared" ca="1" si="26"/>
        <v>0.45180481132551786</v>
      </c>
      <c r="C51">
        <f t="shared" ca="1" si="26"/>
        <v>0.32552255788021245</v>
      </c>
      <c r="D51">
        <f t="shared" ca="1" si="26"/>
        <v>3.0570848310897958E-2</v>
      </c>
      <c r="E51">
        <f t="shared" ca="1" si="26"/>
        <v>0.88338937168259679</v>
      </c>
      <c r="F51">
        <f t="shared" ca="1" si="26"/>
        <v>0.60214296392625144</v>
      </c>
      <c r="G51">
        <f t="shared" ca="1" si="26"/>
        <v>0.69764692271892836</v>
      </c>
      <c r="H51">
        <f t="shared" ca="1" si="26"/>
        <v>0.14632160625633239</v>
      </c>
      <c r="I51">
        <f t="shared" ca="1" si="26"/>
        <v>0.21218979750954348</v>
      </c>
      <c r="J51">
        <f t="shared" ca="1" si="26"/>
        <v>0.58066858991897108</v>
      </c>
      <c r="K51">
        <f t="shared" ca="1" si="26"/>
        <v>0.46732964751474282</v>
      </c>
      <c r="L51">
        <f t="shared" ca="1" si="26"/>
        <v>0.49511171717381497</v>
      </c>
      <c r="M51">
        <f t="shared" ca="1" si="26"/>
        <v>0.31651125023305005</v>
      </c>
      <c r="N51">
        <f t="shared" ca="1" si="26"/>
        <v>0.69734311358852741</v>
      </c>
      <c r="O51">
        <f t="shared" ca="1" si="26"/>
        <v>0.27969177697816283</v>
      </c>
      <c r="P51">
        <f t="shared" ca="1" si="26"/>
        <v>0.51360843872824413</v>
      </c>
      <c r="Q51">
        <f t="shared" ca="1" si="24"/>
        <v>0.92444787521288385</v>
      </c>
      <c r="R51">
        <f t="shared" ca="1" si="24"/>
        <v>0.86015747873369508</v>
      </c>
      <c r="S51">
        <f t="shared" ca="1" si="24"/>
        <v>0.79448205420984985</v>
      </c>
      <c r="T51">
        <f t="shared" ca="1" si="24"/>
        <v>0.9540446106173448</v>
      </c>
      <c r="U51">
        <f t="shared" ca="1" si="24"/>
        <v>0.19531517794952968</v>
      </c>
      <c r="V51">
        <f t="shared" ca="1" si="24"/>
        <v>0.10593324782775515</v>
      </c>
      <c r="W51">
        <f t="shared" ca="1" si="24"/>
        <v>0.75020329557784471</v>
      </c>
      <c r="X51">
        <f t="shared" ca="1" si="24"/>
        <v>2.2015722301873986E-2</v>
      </c>
      <c r="Y51">
        <f t="shared" ca="1" si="24"/>
        <v>0.89524106204391329</v>
      </c>
      <c r="Z51">
        <f t="shared" ca="1" si="24"/>
        <v>0.33036199952052459</v>
      </c>
      <c r="AA51">
        <f t="shared" ca="1" si="24"/>
        <v>0.59458880322834906</v>
      </c>
      <c r="AB51">
        <f t="shared" ca="1" si="24"/>
        <v>0.87576267244650507</v>
      </c>
      <c r="AC51">
        <f t="shared" ca="1" si="24"/>
        <v>0.50882379075606599</v>
      </c>
      <c r="AD51">
        <f t="shared" ca="1" si="24"/>
        <v>6.1113044840733766E-3</v>
      </c>
      <c r="AE51">
        <f t="shared" ca="1" si="24"/>
        <v>0.65936226517009378</v>
      </c>
      <c r="AF51">
        <f t="shared" ca="1" si="28"/>
        <v>0.21585276596251035</v>
      </c>
      <c r="AG51">
        <f t="shared" ca="1" si="28"/>
        <v>0.76986380757814821</v>
      </c>
      <c r="AH51">
        <f t="shared" ca="1" si="28"/>
        <v>0.19534198210423104</v>
      </c>
      <c r="AI51">
        <f t="shared" ca="1" si="28"/>
        <v>0.58283701498940155</v>
      </c>
      <c r="AJ51">
        <f t="shared" ca="1" si="28"/>
        <v>0.76652768049093412</v>
      </c>
      <c r="AK51">
        <f t="shared" ca="1" si="28"/>
        <v>0.72087453392768963</v>
      </c>
      <c r="AL51">
        <f t="shared" ca="1" si="28"/>
        <v>4.1515054031452503E-2</v>
      </c>
      <c r="AM51">
        <f t="shared" ca="1" si="28"/>
        <v>0.15456546424972095</v>
      </c>
      <c r="AN51">
        <f t="shared" ca="1" si="28"/>
        <v>0.3965318911335749</v>
      </c>
      <c r="AO51">
        <f t="shared" ca="1" si="28"/>
        <v>0.17137213688767039</v>
      </c>
      <c r="AP51">
        <f t="shared" ca="1" si="28"/>
        <v>0.16629812340158945</v>
      </c>
      <c r="AQ51">
        <f t="shared" ca="1" si="28"/>
        <v>0.38327332907874267</v>
      </c>
      <c r="AR51">
        <f t="shared" ca="1" si="28"/>
        <v>0.82955228218579202</v>
      </c>
      <c r="AS51">
        <f t="shared" ca="1" si="28"/>
        <v>0.7796494589210573</v>
      </c>
      <c r="AT51">
        <f t="shared" ca="1" si="28"/>
        <v>0.87178238276629449</v>
      </c>
      <c r="AU51">
        <f t="shared" ca="1" si="28"/>
        <v>1.097441701174362E-2</v>
      </c>
      <c r="AV51">
        <f t="shared" ca="1" si="27"/>
        <v>0.53123108347183268</v>
      </c>
      <c r="AW51">
        <f t="shared" ca="1" si="27"/>
        <v>0.59593703033396361</v>
      </c>
      <c r="AX51">
        <f t="shared" ca="1" si="27"/>
        <v>0.85459690703580626</v>
      </c>
      <c r="AY51">
        <f t="shared" ca="1" si="27"/>
        <v>0.5702047864058748</v>
      </c>
      <c r="AZ51">
        <f t="shared" ca="1" si="25"/>
        <v>0.18028044536847998</v>
      </c>
      <c r="BA51">
        <f t="shared" ca="1" si="25"/>
        <v>0.43930714725188491</v>
      </c>
      <c r="BB51">
        <f t="shared" ca="1" si="25"/>
        <v>9.1797803965325442E-2</v>
      </c>
      <c r="BC51">
        <f t="shared" ca="1" si="25"/>
        <v>0.90687169361011544</v>
      </c>
      <c r="BD51">
        <f t="shared" ca="1" si="25"/>
        <v>0.62727454379866909</v>
      </c>
      <c r="BE51">
        <f t="shared" ca="1" si="25"/>
        <v>0.35967664382647457</v>
      </c>
      <c r="BF51">
        <f t="shared" ca="1" si="25"/>
        <v>0.57865584269993509</v>
      </c>
      <c r="BG51">
        <f t="shared" ca="1" si="25"/>
        <v>0.38205411078769513</v>
      </c>
      <c r="BH51">
        <f t="shared" ca="1" si="25"/>
        <v>0.37716813007752992</v>
      </c>
      <c r="BI51">
        <f t="shared" ca="1" si="25"/>
        <v>0.81103573069769597</v>
      </c>
      <c r="BJ51">
        <f t="shared" ca="1" si="25"/>
        <v>0.24772592323112086</v>
      </c>
      <c r="BK51">
        <f t="shared" ca="1" si="25"/>
        <v>0.9313714961699876</v>
      </c>
      <c r="BL51">
        <f t="shared" ca="1" si="23"/>
        <v>0.31557775219568207</v>
      </c>
      <c r="BM51">
        <f t="shared" ca="1" si="23"/>
        <v>0.30513868645026188</v>
      </c>
      <c r="BN51">
        <f t="shared" ca="1" si="23"/>
        <v>0.15333234443685495</v>
      </c>
      <c r="BO51">
        <f t="shared" ca="1" si="23"/>
        <v>0.76574856234100253</v>
      </c>
      <c r="BP51">
        <f t="shared" ca="1" si="23"/>
        <v>0.89111137220828374</v>
      </c>
      <c r="BQ51">
        <f t="shared" ca="1" si="23"/>
        <v>3.6020038770279261E-2</v>
      </c>
      <c r="BR51">
        <f t="shared" ca="1" si="23"/>
        <v>0.99976091200488015</v>
      </c>
      <c r="BS51">
        <f t="shared" ca="1" si="23"/>
        <v>0.19391119906778798</v>
      </c>
      <c r="BT51">
        <f t="shared" ca="1" si="23"/>
        <v>0.5362409385642759</v>
      </c>
      <c r="BU51">
        <f t="shared" ca="1" si="23"/>
        <v>0.13528707171508214</v>
      </c>
      <c r="BV51">
        <f t="shared" ca="1" si="23"/>
        <v>0.20252889644268457</v>
      </c>
      <c r="BW51">
        <f t="shared" ca="1" si="23"/>
        <v>0.67017838307160815</v>
      </c>
      <c r="BX51">
        <f t="shared" ca="1" si="23"/>
        <v>0.50397957673986171</v>
      </c>
      <c r="BY51">
        <f t="shared" ca="1" si="23"/>
        <v>0.8129524551700984</v>
      </c>
      <c r="BZ51">
        <f t="shared" ca="1" si="23"/>
        <v>0.2130694606812803</v>
      </c>
      <c r="CA51">
        <f t="shared" ca="1" si="29"/>
        <v>0.40723151352778586</v>
      </c>
      <c r="CB51">
        <f t="shared" ca="1" si="29"/>
        <v>0.25410655897770829</v>
      </c>
      <c r="CC51">
        <f t="shared" ca="1" si="29"/>
        <v>0.20428638210739436</v>
      </c>
      <c r="CD51">
        <f t="shared" ca="1" si="29"/>
        <v>0.75830105403411163</v>
      </c>
      <c r="CE51">
        <f t="shared" ca="1" si="29"/>
        <v>0.6255354846216451</v>
      </c>
      <c r="CF51">
        <f t="shared" ca="1" si="29"/>
        <v>0.30061561040320461</v>
      </c>
      <c r="CG51">
        <f t="shared" ca="1" si="29"/>
        <v>0.50432355409466023</v>
      </c>
      <c r="CH51">
        <f t="shared" ca="1" si="29"/>
        <v>0.89922110803645927</v>
      </c>
      <c r="CI51">
        <f t="shared" ca="1" si="29"/>
        <v>0.72060975881497102</v>
      </c>
      <c r="CJ51">
        <f t="shared" ca="1" si="29"/>
        <v>0.1855951493829513</v>
      </c>
      <c r="CK51">
        <f t="shared" ca="1" si="29"/>
        <v>0.9869674210069046</v>
      </c>
      <c r="CL51">
        <f t="shared" ca="1" si="29"/>
        <v>0.65143195491719219</v>
      </c>
      <c r="CM51">
        <f t="shared" ca="1" si="29"/>
        <v>1.859919059910764E-2</v>
      </c>
      <c r="CN51">
        <f t="shared" ref="CN51:CW101" ca="1" si="31">RAND()</f>
        <v>0.73231000077593345</v>
      </c>
      <c r="CO51">
        <f t="shared" ca="1" si="31"/>
        <v>0.57886138463005454</v>
      </c>
      <c r="CP51">
        <f t="shared" ca="1" si="31"/>
        <v>0.61400465782688363</v>
      </c>
      <c r="CQ51">
        <f t="shared" ca="1" si="31"/>
        <v>0.94272021432493169</v>
      </c>
      <c r="CR51">
        <f t="shared" ca="1" si="31"/>
        <v>0.82583032047221472</v>
      </c>
      <c r="CS51">
        <f t="shared" ca="1" si="31"/>
        <v>1.6436994450301001E-2</v>
      </c>
      <c r="CT51">
        <f t="shared" ca="1" si="31"/>
        <v>0.73616912892035813</v>
      </c>
      <c r="CU51">
        <f t="shared" ca="1" si="31"/>
        <v>0.73418664244762755</v>
      </c>
      <c r="CV51">
        <f t="shared" ca="1" si="31"/>
        <v>0.58241471495627239</v>
      </c>
      <c r="CW51">
        <f t="shared" ca="1" si="31"/>
        <v>0.13649877179007019</v>
      </c>
    </row>
    <row r="52" spans="1:101" x14ac:dyDescent="0.2">
      <c r="A52">
        <f t="shared" ca="1" si="26"/>
        <v>0.91519483871407437</v>
      </c>
      <c r="B52">
        <f t="shared" ca="1" si="26"/>
        <v>3.1988071259997919E-2</v>
      </c>
      <c r="C52">
        <f t="shared" ca="1" si="26"/>
        <v>0.23960240112021824</v>
      </c>
      <c r="D52">
        <f t="shared" ca="1" si="26"/>
        <v>0.69410626924758945</v>
      </c>
      <c r="E52">
        <f t="shared" ca="1" si="26"/>
        <v>0.6979288905363461</v>
      </c>
      <c r="F52">
        <f t="shared" ca="1" si="26"/>
        <v>0.82927897477209767</v>
      </c>
      <c r="G52">
        <f t="shared" ca="1" si="26"/>
        <v>0.39839492231037166</v>
      </c>
      <c r="H52">
        <f t="shared" ca="1" si="26"/>
        <v>0.88840624301092441</v>
      </c>
      <c r="I52">
        <f t="shared" ca="1" si="26"/>
        <v>0.51106848613368339</v>
      </c>
      <c r="J52">
        <f t="shared" ca="1" si="26"/>
        <v>0.51859868955600552</v>
      </c>
      <c r="K52">
        <f t="shared" ca="1" si="26"/>
        <v>0.77581235004069027</v>
      </c>
      <c r="L52">
        <f t="shared" ca="1" si="26"/>
        <v>0.59346104595269289</v>
      </c>
      <c r="M52">
        <f t="shared" ca="1" si="26"/>
        <v>0.89542141603388592</v>
      </c>
      <c r="N52">
        <f t="shared" ca="1" si="26"/>
        <v>0.7441915987658303</v>
      </c>
      <c r="O52">
        <f t="shared" ca="1" si="26"/>
        <v>0.33491404230019717</v>
      </c>
      <c r="P52">
        <f t="shared" ca="1" si="26"/>
        <v>0.89063551662947904</v>
      </c>
      <c r="Q52">
        <f t="shared" ca="1" si="24"/>
        <v>0.90401118363229427</v>
      </c>
      <c r="R52">
        <f t="shared" ca="1" si="24"/>
        <v>0.21501852876650873</v>
      </c>
      <c r="S52">
        <f t="shared" ca="1" si="24"/>
        <v>0.94835980410134602</v>
      </c>
      <c r="T52">
        <f t="shared" ca="1" si="24"/>
        <v>0.69300548438651666</v>
      </c>
      <c r="U52">
        <f t="shared" ca="1" si="24"/>
        <v>0.12616523441180161</v>
      </c>
      <c r="V52">
        <f t="shared" ca="1" si="24"/>
        <v>0.35410262087138489</v>
      </c>
      <c r="W52">
        <f t="shared" ca="1" si="24"/>
        <v>0.82761246830816426</v>
      </c>
      <c r="X52">
        <f t="shared" ca="1" si="24"/>
        <v>0.46502760599463178</v>
      </c>
      <c r="Y52">
        <f t="shared" ca="1" si="24"/>
        <v>0.68676417320881</v>
      </c>
      <c r="Z52">
        <f t="shared" ca="1" si="24"/>
        <v>0.74530090494479617</v>
      </c>
      <c r="AA52">
        <f t="shared" ca="1" si="24"/>
        <v>0.51418486456117185</v>
      </c>
      <c r="AB52">
        <f t="shared" ca="1" si="24"/>
        <v>0.50807448107849174</v>
      </c>
      <c r="AC52">
        <f t="shared" ca="1" si="24"/>
        <v>0.99630218603658238</v>
      </c>
      <c r="AD52">
        <f t="shared" ca="1" si="24"/>
        <v>0.64099441568567894</v>
      </c>
      <c r="AE52">
        <f t="shared" ca="1" si="24"/>
        <v>0.44285889355500141</v>
      </c>
      <c r="AF52">
        <f t="shared" ca="1" si="28"/>
        <v>0.57005411695618824</v>
      </c>
      <c r="AG52">
        <f t="shared" ca="1" si="28"/>
        <v>0.76339830864515146</v>
      </c>
      <c r="AH52">
        <f t="shared" ca="1" si="28"/>
        <v>0.93526441654604842</v>
      </c>
      <c r="AI52">
        <f t="shared" ca="1" si="28"/>
        <v>0.39654883487732018</v>
      </c>
      <c r="AJ52">
        <f t="shared" ca="1" si="28"/>
        <v>0.55988341585298085</v>
      </c>
      <c r="AK52">
        <f t="shared" ca="1" si="28"/>
        <v>0.95534663596566594</v>
      </c>
      <c r="AL52">
        <f t="shared" ca="1" si="28"/>
        <v>0.24853607188705451</v>
      </c>
      <c r="AM52">
        <f t="shared" ca="1" si="28"/>
        <v>0.39009323488564362</v>
      </c>
      <c r="AN52">
        <f t="shared" ca="1" si="28"/>
        <v>0.40623152236793048</v>
      </c>
      <c r="AO52">
        <f t="shared" ca="1" si="28"/>
        <v>0.36482205977575644</v>
      </c>
      <c r="AP52">
        <f t="shared" ca="1" si="28"/>
        <v>0.97702942236180312</v>
      </c>
      <c r="AQ52">
        <f t="shared" ca="1" si="28"/>
        <v>0.46249216648059677</v>
      </c>
      <c r="AR52">
        <f t="shared" ca="1" si="28"/>
        <v>0.57457431120387026</v>
      </c>
      <c r="AS52">
        <f t="shared" ca="1" si="28"/>
        <v>0.29824313799460511</v>
      </c>
      <c r="AT52">
        <f t="shared" ca="1" si="28"/>
        <v>0.10312401640175639</v>
      </c>
      <c r="AU52">
        <f t="shared" ca="1" si="28"/>
        <v>0.48433982205488102</v>
      </c>
      <c r="AV52">
        <f t="shared" ca="1" si="27"/>
        <v>0.5363684993785055</v>
      </c>
      <c r="AW52">
        <f t="shared" ca="1" si="27"/>
        <v>0.55349015850864958</v>
      </c>
      <c r="AX52">
        <f t="shared" ca="1" si="27"/>
        <v>0.98046552980050594</v>
      </c>
      <c r="AY52">
        <f t="shared" ca="1" si="27"/>
        <v>0.80303725185600616</v>
      </c>
      <c r="AZ52">
        <f t="shared" ca="1" si="25"/>
        <v>9.018571104132389E-2</v>
      </c>
      <c r="BA52">
        <f t="shared" ca="1" si="25"/>
        <v>0.73966604193077834</v>
      </c>
      <c r="BB52">
        <f t="shared" ca="1" si="25"/>
        <v>0.94762319204912926</v>
      </c>
      <c r="BC52">
        <f t="shared" ca="1" si="25"/>
        <v>0.11509711571413417</v>
      </c>
      <c r="BD52">
        <f t="shared" ca="1" si="25"/>
        <v>0.55193234914398681</v>
      </c>
      <c r="BE52">
        <f t="shared" ca="1" si="25"/>
        <v>0.41073206453744926</v>
      </c>
      <c r="BF52">
        <f t="shared" ca="1" si="25"/>
        <v>0.13294512377873202</v>
      </c>
      <c r="BG52">
        <f t="shared" ca="1" si="25"/>
        <v>0.5248102632921261</v>
      </c>
      <c r="BH52">
        <f t="shared" ca="1" si="25"/>
        <v>0.13785047338278977</v>
      </c>
      <c r="BI52">
        <f t="shared" ca="1" si="25"/>
        <v>0.61021499762712694</v>
      </c>
      <c r="BJ52">
        <f t="shared" ca="1" si="25"/>
        <v>0.84485727504866459</v>
      </c>
      <c r="BK52">
        <f t="shared" ca="1" si="25"/>
        <v>0.90284306212183751</v>
      </c>
      <c r="BL52">
        <f t="shared" ca="1" si="23"/>
        <v>0.29647798498473066</v>
      </c>
      <c r="BM52">
        <f t="shared" ca="1" si="23"/>
        <v>0.95483978500697309</v>
      </c>
      <c r="BN52">
        <f t="shared" ca="1" si="23"/>
        <v>0.11212593950583682</v>
      </c>
      <c r="BO52">
        <f t="shared" ca="1" si="23"/>
        <v>0.65203835458654691</v>
      </c>
      <c r="BP52">
        <f t="shared" ca="1" si="23"/>
        <v>0.48807479901518069</v>
      </c>
      <c r="BQ52">
        <f t="shared" ca="1" si="23"/>
        <v>0.16132604299182352</v>
      </c>
      <c r="BR52">
        <f t="shared" ca="1" si="23"/>
        <v>0.7729274767913521</v>
      </c>
      <c r="BS52">
        <f t="shared" ca="1" si="23"/>
        <v>0.5195382901070309</v>
      </c>
      <c r="BT52">
        <f t="shared" ca="1" si="23"/>
        <v>0.66044954125276556</v>
      </c>
      <c r="BU52">
        <f t="shared" ca="1" si="23"/>
        <v>4.3325937483551957E-2</v>
      </c>
      <c r="BV52">
        <f t="shared" ca="1" si="23"/>
        <v>0.61552190973814846</v>
      </c>
      <c r="BW52">
        <f t="shared" ca="1" si="23"/>
        <v>0.4621288211626281</v>
      </c>
      <c r="BX52">
        <f t="shared" ca="1" si="23"/>
        <v>0.20558858012388881</v>
      </c>
      <c r="BY52">
        <f t="shared" ca="1" si="23"/>
        <v>0.6261084370754284</v>
      </c>
      <c r="BZ52">
        <f t="shared" ca="1" si="23"/>
        <v>0.22541865623914448</v>
      </c>
      <c r="CA52">
        <f t="shared" ca="1" si="29"/>
        <v>0.37718376248181562</v>
      </c>
      <c r="CB52">
        <f t="shared" ca="1" si="29"/>
        <v>0.37357490735292553</v>
      </c>
      <c r="CC52">
        <f t="shared" ca="1" si="29"/>
        <v>0.81769588790945447</v>
      </c>
      <c r="CD52">
        <f t="shared" ca="1" si="29"/>
        <v>0.66978244971853296</v>
      </c>
      <c r="CE52">
        <f t="shared" ca="1" si="29"/>
        <v>0.44841732166424575</v>
      </c>
      <c r="CF52">
        <f t="shared" ca="1" si="29"/>
        <v>0.58902430983379717</v>
      </c>
      <c r="CG52">
        <f t="shared" ca="1" si="29"/>
        <v>0.51238242578962911</v>
      </c>
      <c r="CH52">
        <f t="shared" ca="1" si="29"/>
        <v>0.93290436134590027</v>
      </c>
      <c r="CI52">
        <f t="shared" ca="1" si="29"/>
        <v>0.76725935315993476</v>
      </c>
      <c r="CJ52">
        <f t="shared" ca="1" si="29"/>
        <v>0.13186846077978565</v>
      </c>
      <c r="CK52">
        <f t="shared" ca="1" si="29"/>
        <v>0.78407252295040752</v>
      </c>
      <c r="CL52">
        <f t="shared" ca="1" si="29"/>
        <v>5.4468161429140904E-2</v>
      </c>
      <c r="CM52">
        <f t="shared" ca="1" si="29"/>
        <v>0.6444447035229186</v>
      </c>
      <c r="CN52">
        <f t="shared" ca="1" si="31"/>
        <v>0.91780996132122084</v>
      </c>
      <c r="CO52">
        <f t="shared" ca="1" si="31"/>
        <v>0.45781178163045733</v>
      </c>
      <c r="CP52">
        <f t="shared" ca="1" si="31"/>
        <v>0.99282068996442774</v>
      </c>
      <c r="CQ52">
        <f t="shared" ca="1" si="31"/>
        <v>0.87755791984386511</v>
      </c>
      <c r="CR52">
        <f t="shared" ca="1" si="31"/>
        <v>0.94844404286662587</v>
      </c>
      <c r="CS52">
        <f t="shared" ca="1" si="31"/>
        <v>0.11926095471156251</v>
      </c>
      <c r="CT52">
        <f t="shared" ca="1" si="31"/>
        <v>0.19455449581818651</v>
      </c>
      <c r="CU52">
        <f t="shared" ca="1" si="31"/>
        <v>0.559841247069226</v>
      </c>
      <c r="CV52">
        <f t="shared" ca="1" si="31"/>
        <v>7.5773789676415571E-2</v>
      </c>
      <c r="CW52">
        <f t="shared" ca="1" si="31"/>
        <v>0.64852020592550674</v>
      </c>
    </row>
    <row r="53" spans="1:101" x14ac:dyDescent="0.2">
      <c r="A53">
        <f t="shared" ca="1" si="26"/>
        <v>0.73516193648355932</v>
      </c>
      <c r="B53">
        <f t="shared" ca="1" si="26"/>
        <v>2.3497718213820185E-2</v>
      </c>
      <c r="C53">
        <f t="shared" ca="1" si="26"/>
        <v>1.95620218615421E-2</v>
      </c>
      <c r="D53">
        <f t="shared" ca="1" si="26"/>
        <v>0.72319947156379916</v>
      </c>
      <c r="E53">
        <f t="shared" ca="1" si="26"/>
        <v>0.82041374706264214</v>
      </c>
      <c r="F53">
        <f t="shared" ca="1" si="26"/>
        <v>0.55951930657789339</v>
      </c>
      <c r="G53">
        <f t="shared" ca="1" si="26"/>
        <v>0.37646572199876471</v>
      </c>
      <c r="H53">
        <f t="shared" ca="1" si="26"/>
        <v>7.1983539408297048E-2</v>
      </c>
      <c r="I53">
        <f t="shared" ca="1" si="26"/>
        <v>0.91725822665282675</v>
      </c>
      <c r="J53">
        <f t="shared" ca="1" si="26"/>
        <v>3.9172639579921897E-2</v>
      </c>
      <c r="K53">
        <f t="shared" ca="1" si="26"/>
        <v>0.81876465331798276</v>
      </c>
      <c r="L53">
        <f t="shared" ca="1" si="26"/>
        <v>0.37618832783350176</v>
      </c>
      <c r="M53">
        <f t="shared" ca="1" si="26"/>
        <v>0.55261000119501957</v>
      </c>
      <c r="N53">
        <f t="shared" ca="1" si="26"/>
        <v>0.41268284324022875</v>
      </c>
      <c r="O53">
        <f t="shared" ca="1" si="26"/>
        <v>0.44329754267232835</v>
      </c>
      <c r="P53">
        <f t="shared" ca="1" si="26"/>
        <v>0.9137364988816018</v>
      </c>
      <c r="Q53">
        <f t="shared" ca="1" si="24"/>
        <v>0.97763107086297463</v>
      </c>
      <c r="R53">
        <f t="shared" ca="1" si="24"/>
        <v>0.88507584887147339</v>
      </c>
      <c r="S53">
        <f t="shared" ca="1" si="24"/>
        <v>0.23771304653657421</v>
      </c>
      <c r="T53">
        <f t="shared" ca="1" si="24"/>
        <v>0.24025474383475021</v>
      </c>
      <c r="U53">
        <f t="shared" ca="1" si="24"/>
        <v>0.85127568841318757</v>
      </c>
      <c r="V53">
        <f t="shared" ca="1" si="24"/>
        <v>0.93544710463806091</v>
      </c>
      <c r="W53">
        <f t="shared" ca="1" si="24"/>
        <v>0.52792303394276474</v>
      </c>
      <c r="X53">
        <f t="shared" ca="1" si="24"/>
        <v>0.4784303332522073</v>
      </c>
      <c r="Y53">
        <f t="shared" ca="1" si="24"/>
        <v>0.99919793488526754</v>
      </c>
      <c r="Z53">
        <f t="shared" ca="1" si="24"/>
        <v>0.35269943983196717</v>
      </c>
      <c r="AA53">
        <f t="shared" ca="1" si="24"/>
        <v>0.49931592721148876</v>
      </c>
      <c r="AB53">
        <f t="shared" ca="1" si="24"/>
        <v>0.9826752627174129</v>
      </c>
      <c r="AC53">
        <f t="shared" ca="1" si="24"/>
        <v>0.44264022126200409</v>
      </c>
      <c r="AD53">
        <f t="shared" ca="1" si="24"/>
        <v>9.6619687518161745E-2</v>
      </c>
      <c r="AE53">
        <f t="shared" ca="1" si="24"/>
        <v>0.57961169191235185</v>
      </c>
      <c r="AF53">
        <f t="shared" ca="1" si="28"/>
        <v>0.65808047665263103</v>
      </c>
      <c r="AG53">
        <f t="shared" ca="1" si="28"/>
        <v>0.7858443020349879</v>
      </c>
      <c r="AH53">
        <f t="shared" ca="1" si="28"/>
        <v>6.2454315135871186E-2</v>
      </c>
      <c r="AI53">
        <f t="shared" ca="1" si="28"/>
        <v>0.11192632806195146</v>
      </c>
      <c r="AJ53">
        <f t="shared" ca="1" si="28"/>
        <v>0.85767141639151845</v>
      </c>
      <c r="AK53">
        <f t="shared" ca="1" si="28"/>
        <v>0.68945946839712013</v>
      </c>
      <c r="AL53">
        <f t="shared" ca="1" si="28"/>
        <v>0.6338281795008035</v>
      </c>
      <c r="AM53">
        <f t="shared" ca="1" si="28"/>
        <v>0.66354293569422784</v>
      </c>
      <c r="AN53">
        <f t="shared" ca="1" si="28"/>
        <v>0.55540026249236041</v>
      </c>
      <c r="AO53">
        <f t="shared" ca="1" si="28"/>
        <v>0.48611840538527751</v>
      </c>
      <c r="AP53">
        <f t="shared" ca="1" si="28"/>
        <v>0.18193398412157968</v>
      </c>
      <c r="AQ53">
        <f t="shared" ca="1" si="28"/>
        <v>8.561825818976132E-2</v>
      </c>
      <c r="AR53">
        <f t="shared" ca="1" si="28"/>
        <v>0.81402668570839343</v>
      </c>
      <c r="AS53">
        <f t="shared" ca="1" si="28"/>
        <v>0.12957282043929363</v>
      </c>
      <c r="AT53">
        <f t="shared" ca="1" si="28"/>
        <v>0.95097403969837235</v>
      </c>
      <c r="AU53">
        <f t="shared" ca="1" si="28"/>
        <v>0.61930846240601167</v>
      </c>
      <c r="AV53">
        <f t="shared" ca="1" si="27"/>
        <v>0.8295267183829893</v>
      </c>
      <c r="AW53">
        <f t="shared" ca="1" si="27"/>
        <v>0.88508576901530411</v>
      </c>
      <c r="AX53">
        <f t="shared" ca="1" si="27"/>
        <v>0.71329677138207981</v>
      </c>
      <c r="AY53">
        <f t="shared" ca="1" si="27"/>
        <v>4.2077000323160196E-2</v>
      </c>
      <c r="AZ53">
        <f t="shared" ca="1" si="25"/>
        <v>1.0937665547397168E-2</v>
      </c>
      <c r="BA53">
        <f t="shared" ca="1" si="25"/>
        <v>0.22660775408422573</v>
      </c>
      <c r="BB53">
        <f t="shared" ca="1" si="25"/>
        <v>0.63245165536570491</v>
      </c>
      <c r="BC53">
        <f t="shared" ca="1" si="25"/>
        <v>0.75363142501946256</v>
      </c>
      <c r="BD53">
        <f t="shared" ca="1" si="25"/>
        <v>0.38717439248104824</v>
      </c>
      <c r="BE53">
        <f t="shared" ca="1" si="25"/>
        <v>0.7255848393669464</v>
      </c>
      <c r="BF53">
        <f t="shared" ca="1" si="25"/>
        <v>0.33349559366999582</v>
      </c>
      <c r="BG53">
        <f t="shared" ca="1" si="25"/>
        <v>0.28517731017424963</v>
      </c>
      <c r="BH53">
        <f t="shared" ca="1" si="25"/>
        <v>0.21553666366321045</v>
      </c>
      <c r="BI53">
        <f t="shared" ca="1" si="25"/>
        <v>0.10246780039712189</v>
      </c>
      <c r="BJ53">
        <f t="shared" ca="1" si="25"/>
        <v>0.9289118943320509</v>
      </c>
      <c r="BK53">
        <f t="shared" ca="1" si="25"/>
        <v>0.62399151632809147</v>
      </c>
      <c r="BL53">
        <f t="shared" ca="1" si="23"/>
        <v>0.54588216787546651</v>
      </c>
      <c r="BM53">
        <f t="shared" ca="1" si="23"/>
        <v>0.93005477029169792</v>
      </c>
      <c r="BN53">
        <f t="shared" ca="1" si="23"/>
        <v>0.94145294463659523</v>
      </c>
      <c r="BO53">
        <f t="shared" ca="1" si="23"/>
        <v>8.1739153965145528E-2</v>
      </c>
      <c r="BP53">
        <f t="shared" ca="1" si="23"/>
        <v>0.12319399927984409</v>
      </c>
      <c r="BQ53">
        <f t="shared" ca="1" si="23"/>
        <v>0.99853689102255339</v>
      </c>
      <c r="BR53">
        <f t="shared" ca="1" si="23"/>
        <v>0.80369598957480726</v>
      </c>
      <c r="BS53">
        <f t="shared" ca="1" si="23"/>
        <v>0.54052684294979025</v>
      </c>
      <c r="BT53">
        <f t="shared" ca="1" si="23"/>
        <v>0.11347433760295467</v>
      </c>
      <c r="BU53">
        <f t="shared" ca="1" si="23"/>
        <v>0.71124197431506875</v>
      </c>
      <c r="BV53">
        <f t="shared" ca="1" si="23"/>
        <v>3.6620836977742099E-2</v>
      </c>
      <c r="BW53">
        <f t="shared" ca="1" si="23"/>
        <v>0.11077505605804172</v>
      </c>
      <c r="BX53">
        <f t="shared" ca="1" si="23"/>
        <v>0.55378933517845585</v>
      </c>
      <c r="BY53">
        <f t="shared" ca="1" si="23"/>
        <v>0.86968822353187047</v>
      </c>
      <c r="BZ53">
        <f t="shared" ca="1" si="23"/>
        <v>0.82165952490806116</v>
      </c>
      <c r="CA53">
        <f t="shared" ca="1" si="29"/>
        <v>0.23718097106225144</v>
      </c>
      <c r="CB53">
        <f t="shared" ca="1" si="29"/>
        <v>0.16607593121302644</v>
      </c>
      <c r="CC53">
        <f t="shared" ca="1" si="29"/>
        <v>0.33140696892847998</v>
      </c>
      <c r="CD53">
        <f t="shared" ca="1" si="29"/>
        <v>0.42073222016172374</v>
      </c>
      <c r="CE53">
        <f t="shared" ca="1" si="29"/>
        <v>0.34033619879468213</v>
      </c>
      <c r="CF53">
        <f t="shared" ca="1" si="29"/>
        <v>0.70632141491704792</v>
      </c>
      <c r="CG53">
        <f t="shared" ca="1" si="29"/>
        <v>5.6890692218246053E-2</v>
      </c>
      <c r="CH53">
        <f t="shared" ca="1" si="29"/>
        <v>0.2271885154917419</v>
      </c>
      <c r="CI53">
        <f t="shared" ca="1" si="29"/>
        <v>8.193247791359215E-2</v>
      </c>
      <c r="CJ53">
        <f t="shared" ca="1" si="29"/>
        <v>0.40006274129628583</v>
      </c>
      <c r="CK53">
        <f t="shared" ca="1" si="29"/>
        <v>0.44027211174403835</v>
      </c>
      <c r="CL53">
        <f t="shared" ca="1" si="29"/>
        <v>4.7165448582198066E-2</v>
      </c>
      <c r="CM53">
        <f t="shared" ca="1" si="29"/>
        <v>0.96585186153874369</v>
      </c>
      <c r="CN53">
        <f t="shared" ca="1" si="31"/>
        <v>7.0749420980956712E-3</v>
      </c>
      <c r="CO53">
        <f t="shared" ca="1" si="31"/>
        <v>0.78867726178225184</v>
      </c>
      <c r="CP53">
        <f t="shared" ca="1" si="31"/>
        <v>0.7542332944627419</v>
      </c>
      <c r="CQ53">
        <f t="shared" ca="1" si="31"/>
        <v>0.11457735186107076</v>
      </c>
      <c r="CR53">
        <f t="shared" ca="1" si="31"/>
        <v>0.43979455784332722</v>
      </c>
      <c r="CS53">
        <f t="shared" ca="1" si="31"/>
        <v>0.55121908535102615</v>
      </c>
      <c r="CT53">
        <f t="shared" ca="1" si="31"/>
        <v>0.92417496290261847</v>
      </c>
      <c r="CU53">
        <f t="shared" ca="1" si="31"/>
        <v>0.85438722977654047</v>
      </c>
      <c r="CV53">
        <f t="shared" ca="1" si="31"/>
        <v>0.43894582263663851</v>
      </c>
      <c r="CW53">
        <f t="shared" ca="1" si="31"/>
        <v>0.93379939029291781</v>
      </c>
    </row>
    <row r="54" spans="1:101" x14ac:dyDescent="0.2">
      <c r="A54">
        <f t="shared" ca="1" si="26"/>
        <v>0.75556523834457801</v>
      </c>
      <c r="B54">
        <f t="shared" ca="1" si="26"/>
        <v>0.17671458393564066</v>
      </c>
      <c r="C54">
        <f t="shared" ca="1" si="26"/>
        <v>0.37206731223836498</v>
      </c>
      <c r="D54">
        <f t="shared" ca="1" si="26"/>
        <v>0.78071497614666807</v>
      </c>
      <c r="E54">
        <f t="shared" ca="1" si="26"/>
        <v>0.26098866613931004</v>
      </c>
      <c r="F54">
        <f t="shared" ca="1" si="26"/>
        <v>0.36791982355108355</v>
      </c>
      <c r="G54">
        <f t="shared" ca="1" si="26"/>
        <v>0.62438715225740116</v>
      </c>
      <c r="H54">
        <f t="shared" ca="1" si="26"/>
        <v>0.66724352082427263</v>
      </c>
      <c r="I54">
        <f t="shared" ca="1" si="26"/>
        <v>0.75991376102162123</v>
      </c>
      <c r="J54">
        <f t="shared" ca="1" si="26"/>
        <v>0.21033336561645855</v>
      </c>
      <c r="K54">
        <f t="shared" ca="1" si="26"/>
        <v>0.76024020019099992</v>
      </c>
      <c r="L54">
        <f t="shared" ca="1" si="26"/>
        <v>0.57086630913773484</v>
      </c>
      <c r="M54">
        <f t="shared" ca="1" si="26"/>
        <v>0.12053878991090072</v>
      </c>
      <c r="N54">
        <f t="shared" ca="1" si="26"/>
        <v>0.32129183252370108</v>
      </c>
      <c r="O54">
        <f t="shared" ca="1" si="26"/>
        <v>0.60256896388929193</v>
      </c>
      <c r="P54">
        <f t="shared" ca="1" si="26"/>
        <v>0.88814729810156023</v>
      </c>
      <c r="Q54">
        <f t="shared" ca="1" si="24"/>
        <v>0.82813902489764413</v>
      </c>
      <c r="R54">
        <f t="shared" ca="1" si="24"/>
        <v>0.31065362648691586</v>
      </c>
      <c r="S54">
        <f t="shared" ca="1" si="24"/>
        <v>9.2157507642043224E-2</v>
      </c>
      <c r="T54">
        <f t="shared" ca="1" si="24"/>
        <v>0.8141752283539091</v>
      </c>
      <c r="U54">
        <f t="shared" ca="1" si="24"/>
        <v>0.68083757752142138</v>
      </c>
      <c r="V54">
        <f t="shared" ca="1" si="24"/>
        <v>4.3103354669059013E-2</v>
      </c>
      <c r="W54">
        <f t="shared" ca="1" si="24"/>
        <v>0.48955572302530193</v>
      </c>
      <c r="X54">
        <f t="shared" ca="1" si="24"/>
        <v>0.93643463584384867</v>
      </c>
      <c r="Y54">
        <f t="shared" ca="1" si="24"/>
        <v>0.3620134515703044</v>
      </c>
      <c r="Z54">
        <f t="shared" ca="1" si="24"/>
        <v>4.8797712599489729E-2</v>
      </c>
      <c r="AA54">
        <f t="shared" ca="1" si="24"/>
        <v>0.36963505743429637</v>
      </c>
      <c r="AB54">
        <f t="shared" ca="1" si="24"/>
        <v>0.26216394049011715</v>
      </c>
      <c r="AC54">
        <f t="shared" ca="1" si="24"/>
        <v>9.7178835109492323E-2</v>
      </c>
      <c r="AD54">
        <f t="shared" ca="1" si="24"/>
        <v>0.33601418868720223</v>
      </c>
      <c r="AE54">
        <f t="shared" ca="1" si="24"/>
        <v>0.23199219217824929</v>
      </c>
      <c r="AF54">
        <f t="shared" ca="1" si="28"/>
        <v>0.57503194768752419</v>
      </c>
      <c r="AG54">
        <f t="shared" ca="1" si="28"/>
        <v>0.68572458727854591</v>
      </c>
      <c r="AH54">
        <f t="shared" ca="1" si="28"/>
        <v>0.54090506700041263</v>
      </c>
      <c r="AI54">
        <f t="shared" ca="1" si="28"/>
        <v>0.77208652647774723</v>
      </c>
      <c r="AJ54">
        <f t="shared" ca="1" si="28"/>
        <v>0.14121707861687283</v>
      </c>
      <c r="AK54">
        <f t="shared" ca="1" si="28"/>
        <v>0.36387354889953194</v>
      </c>
      <c r="AL54">
        <f t="shared" ca="1" si="28"/>
        <v>0.13263745930022375</v>
      </c>
      <c r="AM54">
        <f t="shared" ca="1" si="28"/>
        <v>0.49481118530870094</v>
      </c>
      <c r="AN54">
        <f t="shared" ca="1" si="28"/>
        <v>0.21732503863396635</v>
      </c>
      <c r="AO54">
        <f t="shared" ca="1" si="28"/>
        <v>0.80007067036625235</v>
      </c>
      <c r="AP54">
        <f t="shared" ca="1" si="28"/>
        <v>0.64272147998111129</v>
      </c>
      <c r="AQ54">
        <f t="shared" ca="1" si="28"/>
        <v>0.1553979211792752</v>
      </c>
      <c r="AR54">
        <f t="shared" ca="1" si="28"/>
        <v>0.12869459832296226</v>
      </c>
      <c r="AS54">
        <f t="shared" ca="1" si="28"/>
        <v>0.43255373171300315</v>
      </c>
      <c r="AT54">
        <f t="shared" ca="1" si="28"/>
        <v>0.8540818001731838</v>
      </c>
      <c r="AU54">
        <f t="shared" ca="1" si="28"/>
        <v>0.64309999566460141</v>
      </c>
      <c r="AV54">
        <f t="shared" ca="1" si="27"/>
        <v>0.2040056018574854</v>
      </c>
      <c r="AW54">
        <f t="shared" ca="1" si="27"/>
        <v>0.5367310363557557</v>
      </c>
      <c r="AX54">
        <f t="shared" ca="1" si="27"/>
        <v>0.97007949384607794</v>
      </c>
      <c r="AY54">
        <f t="shared" ca="1" si="27"/>
        <v>0.48398581255957651</v>
      </c>
      <c r="AZ54">
        <f t="shared" ca="1" si="25"/>
        <v>0.87304067147837305</v>
      </c>
      <c r="BA54">
        <f t="shared" ca="1" si="25"/>
        <v>0.38068747213500331</v>
      </c>
      <c r="BB54">
        <f t="shared" ca="1" si="25"/>
        <v>0.52160731411340533</v>
      </c>
      <c r="BC54">
        <f t="shared" ca="1" si="25"/>
        <v>0.65055991432694493</v>
      </c>
      <c r="BD54">
        <f t="shared" ca="1" si="25"/>
        <v>0.47686434451172521</v>
      </c>
      <c r="BE54">
        <f t="shared" ca="1" si="25"/>
        <v>5.8383038146321065E-2</v>
      </c>
      <c r="BF54">
        <f t="shared" ca="1" si="25"/>
        <v>0.40858386620940101</v>
      </c>
      <c r="BG54">
        <f t="shared" ca="1" si="25"/>
        <v>0.84086320759623601</v>
      </c>
      <c r="BH54">
        <f t="shared" ca="1" si="25"/>
        <v>0.30393155064111732</v>
      </c>
      <c r="BI54">
        <f t="shared" ca="1" si="25"/>
        <v>0.62814152761758757</v>
      </c>
      <c r="BJ54">
        <f t="shared" ca="1" si="25"/>
        <v>0.46955625442077054</v>
      </c>
      <c r="BK54">
        <f t="shared" ca="1" si="25"/>
        <v>0.67581140602407008</v>
      </c>
      <c r="BL54">
        <f t="shared" ca="1" si="23"/>
        <v>0.18900129856691317</v>
      </c>
      <c r="BM54">
        <f t="shared" ca="1" si="23"/>
        <v>0.63985057772450049</v>
      </c>
      <c r="BN54">
        <f t="shared" ca="1" si="23"/>
        <v>0.12957806775235792</v>
      </c>
      <c r="BO54">
        <f t="shared" ca="1" si="23"/>
        <v>0.33479075808783132</v>
      </c>
      <c r="BP54">
        <f t="shared" ca="1" si="23"/>
        <v>0.43804263661431353</v>
      </c>
      <c r="BQ54">
        <f t="shared" ca="1" si="23"/>
        <v>0.4301362110304755</v>
      </c>
      <c r="BR54">
        <f t="shared" ca="1" si="23"/>
        <v>0.64109115694499252</v>
      </c>
      <c r="BS54">
        <f t="shared" ca="1" si="23"/>
        <v>0.23936914979800972</v>
      </c>
      <c r="BT54">
        <f t="shared" ca="1" si="23"/>
        <v>0.654554546964218</v>
      </c>
      <c r="BU54">
        <f t="shared" ca="1" si="23"/>
        <v>0.65827932519677212</v>
      </c>
      <c r="BV54">
        <f t="shared" ca="1" si="23"/>
        <v>0.92478599048713228</v>
      </c>
      <c r="BW54">
        <f t="shared" ca="1" si="23"/>
        <v>0.5869022710228694</v>
      </c>
      <c r="BX54">
        <f t="shared" ca="1" si="23"/>
        <v>0.86423652695770725</v>
      </c>
      <c r="BY54">
        <f t="shared" ca="1" si="23"/>
        <v>0.81700917193575917</v>
      </c>
      <c r="BZ54">
        <f t="shared" ca="1" si="23"/>
        <v>0.14075749786185765</v>
      </c>
      <c r="CA54">
        <f t="shared" ca="1" si="29"/>
        <v>0.14014219858403021</v>
      </c>
      <c r="CB54">
        <f t="shared" ca="1" si="29"/>
        <v>0.50031920244904049</v>
      </c>
      <c r="CC54">
        <f t="shared" ca="1" si="29"/>
        <v>0.53028978676948924</v>
      </c>
      <c r="CD54">
        <f t="shared" ca="1" si="29"/>
        <v>0.28382909019505698</v>
      </c>
      <c r="CE54">
        <f t="shared" ca="1" si="29"/>
        <v>5.4980858668342014E-3</v>
      </c>
      <c r="CF54">
        <f t="shared" ca="1" si="29"/>
        <v>0.25712520922686644</v>
      </c>
      <c r="CG54">
        <f t="shared" ca="1" si="29"/>
        <v>0.18706049773427569</v>
      </c>
      <c r="CH54">
        <f t="shared" ca="1" si="29"/>
        <v>6.3901954449291476E-2</v>
      </c>
      <c r="CI54">
        <f t="shared" ca="1" si="29"/>
        <v>0.28877334586708092</v>
      </c>
      <c r="CJ54">
        <f t="shared" ca="1" si="29"/>
        <v>0.70559861102451582</v>
      </c>
      <c r="CK54">
        <f t="shared" ca="1" si="29"/>
        <v>0.18592772930479473</v>
      </c>
      <c r="CL54">
        <f t="shared" ca="1" si="29"/>
        <v>0.42439787937313955</v>
      </c>
      <c r="CM54">
        <f t="shared" ca="1" si="29"/>
        <v>0.26912369305918538</v>
      </c>
      <c r="CN54">
        <f t="shared" ca="1" si="31"/>
        <v>0.43462002966387092</v>
      </c>
      <c r="CO54">
        <f t="shared" ca="1" si="31"/>
        <v>0.29996246906712809</v>
      </c>
      <c r="CP54">
        <f t="shared" ca="1" si="31"/>
        <v>0.53008034327307196</v>
      </c>
      <c r="CQ54">
        <f t="shared" ca="1" si="31"/>
        <v>2.4693622226119705E-2</v>
      </c>
      <c r="CR54">
        <f t="shared" ca="1" si="31"/>
        <v>0.65028080024982238</v>
      </c>
      <c r="CS54">
        <f t="shared" ca="1" si="31"/>
        <v>0.3575880769884936</v>
      </c>
      <c r="CT54">
        <f t="shared" ca="1" si="31"/>
        <v>0.42881199970961981</v>
      </c>
      <c r="CU54">
        <f t="shared" ca="1" si="31"/>
        <v>0.16329014623730109</v>
      </c>
      <c r="CV54">
        <f t="shared" ca="1" si="31"/>
        <v>0.19639727594191192</v>
      </c>
      <c r="CW54">
        <f t="shared" ca="1" si="31"/>
        <v>0.15737833978050919</v>
      </c>
    </row>
    <row r="55" spans="1:101" x14ac:dyDescent="0.2">
      <c r="A55">
        <f t="shared" ca="1" si="26"/>
        <v>0.50335848058046229</v>
      </c>
      <c r="B55">
        <f t="shared" ca="1" si="26"/>
        <v>0.59833329610357144</v>
      </c>
      <c r="C55">
        <f t="shared" ca="1" si="26"/>
        <v>0.57940268182860233</v>
      </c>
      <c r="D55">
        <f t="shared" ca="1" si="26"/>
        <v>0.39155420106323457</v>
      </c>
      <c r="E55">
        <f t="shared" ca="1" si="26"/>
        <v>0.90767998240897863</v>
      </c>
      <c r="F55">
        <f t="shared" ca="1" si="26"/>
        <v>0.81329162801032351</v>
      </c>
      <c r="G55">
        <f t="shared" ca="1" si="26"/>
        <v>0.91347109872704124</v>
      </c>
      <c r="H55">
        <f t="shared" ca="1" si="26"/>
        <v>0.60719996189247161</v>
      </c>
      <c r="I55">
        <f t="shared" ca="1" si="26"/>
        <v>0.88042647614138259</v>
      </c>
      <c r="J55">
        <f t="shared" ca="1" si="26"/>
        <v>0.59484371901547495</v>
      </c>
      <c r="K55">
        <f t="shared" ca="1" si="26"/>
        <v>0.67775761692876901</v>
      </c>
      <c r="L55">
        <f t="shared" ca="1" si="26"/>
        <v>0.41754687189055562</v>
      </c>
      <c r="M55">
        <f t="shared" ca="1" si="26"/>
        <v>0.43908406799265143</v>
      </c>
      <c r="N55">
        <f t="shared" ca="1" si="26"/>
        <v>0.54747729878771478</v>
      </c>
      <c r="O55">
        <f t="shared" ca="1" si="26"/>
        <v>0.35156965615604929</v>
      </c>
      <c r="P55">
        <f t="shared" ca="1" si="26"/>
        <v>0.96460640386117635</v>
      </c>
      <c r="Q55">
        <f t="shared" ca="1" si="24"/>
        <v>0.54806329667678655</v>
      </c>
      <c r="R55">
        <f t="shared" ca="1" si="24"/>
        <v>0.83988427011641709</v>
      </c>
      <c r="S55">
        <f t="shared" ca="1" si="24"/>
        <v>0.86523010066484829</v>
      </c>
      <c r="T55">
        <f t="shared" ca="1" si="24"/>
        <v>0.46061828447573383</v>
      </c>
      <c r="U55">
        <f t="shared" ca="1" si="24"/>
        <v>0.23280139336630667</v>
      </c>
      <c r="V55">
        <f t="shared" ca="1" si="24"/>
        <v>0.6805987501363282</v>
      </c>
      <c r="W55">
        <f t="shared" ca="1" si="24"/>
        <v>0.17409696003817765</v>
      </c>
      <c r="X55">
        <f t="shared" ca="1" si="24"/>
        <v>0.64160828683610982</v>
      </c>
      <c r="Y55">
        <f t="shared" ca="1" si="24"/>
        <v>0.63052953280416446</v>
      </c>
      <c r="Z55">
        <f t="shared" ca="1" si="24"/>
        <v>0.2637247539902916</v>
      </c>
      <c r="AA55">
        <f t="shared" ca="1" si="24"/>
        <v>4.9827072376914971E-2</v>
      </c>
      <c r="AB55">
        <f t="shared" ca="1" si="24"/>
        <v>0.60934030059671807</v>
      </c>
      <c r="AC55">
        <f t="shared" ca="1" si="24"/>
        <v>0.45723451944459004</v>
      </c>
      <c r="AD55">
        <f t="shared" ca="1" si="24"/>
        <v>0.9287624441682506</v>
      </c>
      <c r="AE55">
        <f t="shared" ca="1" si="24"/>
        <v>0.39758812408440325</v>
      </c>
      <c r="AF55">
        <f t="shared" ca="1" si="28"/>
        <v>0.69246185276833605</v>
      </c>
      <c r="AG55">
        <f t="shared" ca="1" si="28"/>
        <v>0.58192164666891444</v>
      </c>
      <c r="AH55">
        <f t="shared" ca="1" si="28"/>
        <v>0.51070216993688644</v>
      </c>
      <c r="AI55">
        <f t="shared" ca="1" si="28"/>
        <v>0.24026779011467425</v>
      </c>
      <c r="AJ55">
        <f t="shared" ca="1" si="28"/>
        <v>0.94950459991391789</v>
      </c>
      <c r="AK55">
        <f t="shared" ca="1" si="28"/>
        <v>0.2422718033485538</v>
      </c>
      <c r="AL55">
        <f t="shared" ca="1" si="28"/>
        <v>0.89933731603594602</v>
      </c>
      <c r="AM55">
        <f t="shared" ca="1" si="28"/>
        <v>0.33851103669601901</v>
      </c>
      <c r="AN55">
        <f t="shared" ca="1" si="28"/>
        <v>0.68656083639022036</v>
      </c>
      <c r="AO55">
        <f t="shared" ca="1" si="28"/>
        <v>0.46348584028708173</v>
      </c>
      <c r="AP55">
        <f t="shared" ca="1" si="28"/>
        <v>0.26535148272459885</v>
      </c>
      <c r="AQ55">
        <f t="shared" ca="1" si="28"/>
        <v>0.46981597195363212</v>
      </c>
      <c r="AR55">
        <f t="shared" ca="1" si="28"/>
        <v>0.14974809373949161</v>
      </c>
      <c r="AS55">
        <f t="shared" ca="1" si="28"/>
        <v>0.16137266893907831</v>
      </c>
      <c r="AT55">
        <f t="shared" ca="1" si="28"/>
        <v>0.58826125686701469</v>
      </c>
      <c r="AU55">
        <f t="shared" ca="1" si="28"/>
        <v>0.34742148712019605</v>
      </c>
      <c r="AV55">
        <f t="shared" ca="1" si="27"/>
        <v>0.6968911703734707</v>
      </c>
      <c r="AW55">
        <f t="shared" ca="1" si="27"/>
        <v>0.36975821306225243</v>
      </c>
      <c r="AX55">
        <f t="shared" ca="1" si="27"/>
        <v>0.57492628840953108</v>
      </c>
      <c r="AY55">
        <f t="shared" ca="1" si="27"/>
        <v>0.16342163272668475</v>
      </c>
      <c r="AZ55">
        <f t="shared" ca="1" si="25"/>
        <v>0.69860300656053098</v>
      </c>
      <c r="BA55">
        <f t="shared" ca="1" si="25"/>
        <v>0.67490899313459829</v>
      </c>
      <c r="BB55">
        <f t="shared" ca="1" si="25"/>
        <v>0.71492562233831736</v>
      </c>
      <c r="BC55">
        <f t="shared" ca="1" si="25"/>
        <v>0.15008992197331483</v>
      </c>
      <c r="BD55">
        <f t="shared" ca="1" si="25"/>
        <v>0.50188223644831886</v>
      </c>
      <c r="BE55">
        <f t="shared" ca="1" si="25"/>
        <v>0.21040574339410312</v>
      </c>
      <c r="BF55">
        <f t="shared" ca="1" si="25"/>
        <v>0.92401894075426638</v>
      </c>
      <c r="BG55">
        <f t="shared" ca="1" si="25"/>
        <v>0.70343924367886557</v>
      </c>
      <c r="BH55">
        <f t="shared" ca="1" si="25"/>
        <v>0.98907533125892988</v>
      </c>
      <c r="BI55">
        <f t="shared" ca="1" si="25"/>
        <v>9.3786231716502133E-2</v>
      </c>
      <c r="BJ55">
        <f t="shared" ca="1" si="25"/>
        <v>0.42433884275746492</v>
      </c>
      <c r="BK55">
        <f t="shared" ca="1" si="25"/>
        <v>0.63206486041889021</v>
      </c>
      <c r="BL55">
        <f t="shared" ca="1" si="23"/>
        <v>0.73022315476072808</v>
      </c>
      <c r="BM55">
        <f t="shared" ca="1" si="23"/>
        <v>0.68788606695883769</v>
      </c>
      <c r="BN55">
        <f t="shared" ca="1" si="23"/>
        <v>0.3628955399499012</v>
      </c>
      <c r="BO55">
        <f t="shared" ca="1" si="23"/>
        <v>0.82130978074780248</v>
      </c>
      <c r="BP55">
        <f t="shared" ca="1" si="23"/>
        <v>0.22833324168049685</v>
      </c>
      <c r="BQ55">
        <f t="shared" ca="1" si="23"/>
        <v>0.50183388405966955</v>
      </c>
      <c r="BR55">
        <f t="shared" ca="1" si="23"/>
        <v>0.43365825703377237</v>
      </c>
      <c r="BS55">
        <f t="shared" ca="1" si="23"/>
        <v>0.21205384009532524</v>
      </c>
      <c r="BT55">
        <f t="shared" ca="1" si="23"/>
        <v>0.27420471913171907</v>
      </c>
      <c r="BU55">
        <f t="shared" ca="1" si="23"/>
        <v>0.46676107831991054</v>
      </c>
      <c r="BV55">
        <f t="shared" ca="1" si="23"/>
        <v>0.27706968587372005</v>
      </c>
      <c r="BW55">
        <f t="shared" ca="1" si="23"/>
        <v>0.30444317537133925</v>
      </c>
      <c r="BX55">
        <f t="shared" ca="1" si="23"/>
        <v>0.29356013420294336</v>
      </c>
      <c r="BY55">
        <f t="shared" ca="1" si="23"/>
        <v>0.93292191165846461</v>
      </c>
      <c r="BZ55">
        <f t="shared" ca="1" si="23"/>
        <v>0.57963752472680963</v>
      </c>
      <c r="CA55">
        <f t="shared" ca="1" si="29"/>
        <v>0.88964205384153427</v>
      </c>
      <c r="CB55">
        <f t="shared" ca="1" si="29"/>
        <v>1.4152313228995128E-2</v>
      </c>
      <c r="CC55">
        <f t="shared" ca="1" si="29"/>
        <v>0.35398852220660593</v>
      </c>
      <c r="CD55">
        <f t="shared" ca="1" si="29"/>
        <v>0.75800590679984736</v>
      </c>
      <c r="CE55">
        <f t="shared" ca="1" si="29"/>
        <v>0.74830676833651211</v>
      </c>
      <c r="CF55">
        <f t="shared" ca="1" si="29"/>
        <v>0.58285476137116654</v>
      </c>
      <c r="CG55">
        <f t="shared" ca="1" si="29"/>
        <v>9.7541313959857878E-2</v>
      </c>
      <c r="CH55">
        <f t="shared" ca="1" si="29"/>
        <v>0.22478775471075918</v>
      </c>
      <c r="CI55">
        <f t="shared" ca="1" si="29"/>
        <v>1.5150411770105232E-2</v>
      </c>
      <c r="CJ55">
        <f t="shared" ca="1" si="29"/>
        <v>0.55742230051488939</v>
      </c>
      <c r="CK55">
        <f t="shared" ca="1" si="29"/>
        <v>0.69695024594210719</v>
      </c>
      <c r="CL55">
        <f t="shared" ca="1" si="29"/>
        <v>0.16024233437035607</v>
      </c>
      <c r="CM55">
        <f t="shared" ca="1" si="29"/>
        <v>0.13426188987425813</v>
      </c>
      <c r="CN55">
        <f t="shared" ca="1" si="31"/>
        <v>0.98531059226874851</v>
      </c>
      <c r="CO55">
        <f t="shared" ca="1" si="31"/>
        <v>0.31973049883019999</v>
      </c>
      <c r="CP55">
        <f t="shared" ca="1" si="31"/>
        <v>0.136795435368122</v>
      </c>
      <c r="CQ55">
        <f t="shared" ca="1" si="31"/>
        <v>0.41880834548943557</v>
      </c>
      <c r="CR55">
        <f t="shared" ca="1" si="31"/>
        <v>1.7684872750343139E-2</v>
      </c>
      <c r="CS55">
        <f t="shared" ca="1" si="31"/>
        <v>0.67955826104084815</v>
      </c>
      <c r="CT55">
        <f t="shared" ca="1" si="31"/>
        <v>0.72461945867235567</v>
      </c>
      <c r="CU55">
        <f t="shared" ca="1" si="31"/>
        <v>0.5077667594574784</v>
      </c>
      <c r="CV55">
        <f t="shared" ca="1" si="31"/>
        <v>0.12865690891431136</v>
      </c>
      <c r="CW55">
        <f t="shared" ca="1" si="31"/>
        <v>6.8630176602439197E-2</v>
      </c>
    </row>
    <row r="56" spans="1:101" x14ac:dyDescent="0.2">
      <c r="A56">
        <f t="shared" ca="1" si="26"/>
        <v>0.78478977056267696</v>
      </c>
      <c r="B56">
        <f t="shared" ca="1" si="26"/>
        <v>0.46960663095887489</v>
      </c>
      <c r="C56">
        <f t="shared" ca="1" si="26"/>
        <v>0.97839121855774736</v>
      </c>
      <c r="D56">
        <f t="shared" ca="1" si="26"/>
        <v>0.66971389701102491</v>
      </c>
      <c r="E56">
        <f t="shared" ca="1" si="26"/>
        <v>0.78861627388075128</v>
      </c>
      <c r="F56">
        <f t="shared" ca="1" si="26"/>
        <v>0.36068754893248156</v>
      </c>
      <c r="G56">
        <f t="shared" ca="1" si="26"/>
        <v>0.19939581773981185</v>
      </c>
      <c r="H56">
        <f t="shared" ca="1" si="26"/>
        <v>0.98071284687175075</v>
      </c>
      <c r="I56">
        <f t="shared" ca="1" si="26"/>
        <v>0.73939241503123354</v>
      </c>
      <c r="J56">
        <f t="shared" ca="1" si="26"/>
        <v>0.66595170852608643</v>
      </c>
      <c r="K56">
        <f t="shared" ca="1" si="26"/>
        <v>0.53596014833417438</v>
      </c>
      <c r="L56">
        <f t="shared" ca="1" si="26"/>
        <v>0.56172438074675746</v>
      </c>
      <c r="M56">
        <f t="shared" ca="1" si="26"/>
        <v>0.91962036720598905</v>
      </c>
      <c r="N56">
        <f t="shared" ca="1" si="26"/>
        <v>0.46525830730002915</v>
      </c>
      <c r="O56">
        <f t="shared" ca="1" si="26"/>
        <v>0.5495411612236123</v>
      </c>
      <c r="P56">
        <f t="shared" ref="P56:AE101" ca="1" si="32">RAND()</f>
        <v>0.79090429814060048</v>
      </c>
      <c r="Q56">
        <f t="shared" ca="1" si="32"/>
        <v>0.32823547621777416</v>
      </c>
      <c r="R56">
        <f t="shared" ca="1" si="32"/>
        <v>0.89399678781011604</v>
      </c>
      <c r="S56">
        <f t="shared" ca="1" si="32"/>
        <v>0.37144103147091789</v>
      </c>
      <c r="T56">
        <f t="shared" ca="1" si="32"/>
        <v>0.24218871392977015</v>
      </c>
      <c r="U56">
        <f t="shared" ca="1" si="32"/>
        <v>8.5581873806820585E-2</v>
      </c>
      <c r="V56">
        <f t="shared" ca="1" si="32"/>
        <v>0.76578605913155595</v>
      </c>
      <c r="W56">
        <f t="shared" ca="1" si="32"/>
        <v>0.75472296069831346</v>
      </c>
      <c r="X56">
        <f t="shared" ca="1" si="32"/>
        <v>0.86535522319622948</v>
      </c>
      <c r="Y56">
        <f t="shared" ca="1" si="32"/>
        <v>0.30955648027956295</v>
      </c>
      <c r="Z56">
        <f t="shared" ca="1" si="32"/>
        <v>0.97985648165157058</v>
      </c>
      <c r="AA56">
        <f t="shared" ca="1" si="32"/>
        <v>0.79359509325101107</v>
      </c>
      <c r="AB56">
        <f t="shared" ca="1" si="32"/>
        <v>3.316416182973736E-3</v>
      </c>
      <c r="AC56">
        <f t="shared" ca="1" si="32"/>
        <v>0.13546948415126936</v>
      </c>
      <c r="AD56">
        <f t="shared" ca="1" si="32"/>
        <v>0.43562316185850503</v>
      </c>
      <c r="AE56">
        <f t="shared" ca="1" si="32"/>
        <v>7.0243443621205937E-2</v>
      </c>
      <c r="AF56">
        <f t="shared" ca="1" si="28"/>
        <v>0.42697535404287978</v>
      </c>
      <c r="AG56">
        <f t="shared" ca="1" si="28"/>
        <v>8.3560059490251248E-2</v>
      </c>
      <c r="AH56">
        <f t="shared" ca="1" si="28"/>
        <v>2.6880676672916826E-3</v>
      </c>
      <c r="AI56">
        <f t="shared" ca="1" si="28"/>
        <v>0.67379486284127776</v>
      </c>
      <c r="AJ56">
        <f t="shared" ca="1" si="28"/>
        <v>0.32048330689703708</v>
      </c>
      <c r="AK56">
        <f t="shared" ca="1" si="28"/>
        <v>0.31498564088536818</v>
      </c>
      <c r="AL56">
        <f t="shared" ca="1" si="28"/>
        <v>0.59661339380154388</v>
      </c>
      <c r="AM56">
        <f t="shared" ca="1" si="28"/>
        <v>0.71309798854044903</v>
      </c>
      <c r="AN56">
        <f t="shared" ca="1" si="28"/>
        <v>0.90518363432368354</v>
      </c>
      <c r="AO56">
        <f t="shared" ca="1" si="28"/>
        <v>0.7560890692980099</v>
      </c>
      <c r="AP56">
        <f t="shared" ca="1" si="28"/>
        <v>0.40548719169896563</v>
      </c>
      <c r="AQ56">
        <f t="shared" ca="1" si="28"/>
        <v>0.71449937446312539</v>
      </c>
      <c r="AR56">
        <f t="shared" ca="1" si="28"/>
        <v>6.6639657741444203E-2</v>
      </c>
      <c r="AS56">
        <f t="shared" ca="1" si="28"/>
        <v>0.13594156418234737</v>
      </c>
      <c r="AT56">
        <f t="shared" ca="1" si="28"/>
        <v>0.16509550648302684</v>
      </c>
      <c r="AU56">
        <f t="shared" ca="1" si="28"/>
        <v>0.95471499734485377</v>
      </c>
      <c r="AV56">
        <f t="shared" ca="1" si="27"/>
        <v>9.9182216312884486E-2</v>
      </c>
      <c r="AW56">
        <f t="shared" ca="1" si="27"/>
        <v>0.46629686418406302</v>
      </c>
      <c r="AX56">
        <f t="shared" ca="1" si="27"/>
        <v>0.31669973095746073</v>
      </c>
      <c r="AY56">
        <f t="shared" ca="1" si="27"/>
        <v>0.28430560083823742</v>
      </c>
      <c r="AZ56">
        <f t="shared" ca="1" si="25"/>
        <v>0.76661029670241354</v>
      </c>
      <c r="BA56">
        <f t="shared" ca="1" si="25"/>
        <v>0.41308114383644257</v>
      </c>
      <c r="BB56">
        <f t="shared" ca="1" si="25"/>
        <v>0.71448479921460495</v>
      </c>
      <c r="BC56">
        <f t="shared" ca="1" si="25"/>
        <v>2.1440234148766835E-2</v>
      </c>
      <c r="BD56">
        <f t="shared" ca="1" si="25"/>
        <v>8.3575420887688656E-2</v>
      </c>
      <c r="BE56">
        <f t="shared" ca="1" si="25"/>
        <v>0.10401828434809124</v>
      </c>
      <c r="BF56">
        <f t="shared" ca="1" si="25"/>
        <v>0.45430570407808979</v>
      </c>
      <c r="BG56">
        <f t="shared" ca="1" si="25"/>
        <v>0.36507932440597735</v>
      </c>
      <c r="BH56">
        <f t="shared" ca="1" si="25"/>
        <v>0.81842156801190391</v>
      </c>
      <c r="BI56">
        <f t="shared" ca="1" si="25"/>
        <v>3.5102145094082937E-2</v>
      </c>
      <c r="BJ56">
        <f t="shared" ca="1" si="25"/>
        <v>0.63221751558526007</v>
      </c>
      <c r="BK56">
        <f t="shared" ca="1" si="25"/>
        <v>0.86677395347798791</v>
      </c>
      <c r="BL56">
        <f t="shared" ca="1" si="23"/>
        <v>0.42100373237201005</v>
      </c>
      <c r="BM56">
        <f t="shared" ca="1" si="23"/>
        <v>0.39565708367152319</v>
      </c>
      <c r="BN56">
        <f t="shared" ca="1" si="23"/>
        <v>0.5558428898630553</v>
      </c>
      <c r="BO56">
        <f t="shared" ca="1" si="23"/>
        <v>0.53430011598684701</v>
      </c>
      <c r="BP56">
        <f t="shared" ca="1" si="23"/>
        <v>0.69221107489588041</v>
      </c>
      <c r="BQ56">
        <f t="shared" ca="1" si="23"/>
        <v>0.19906960624225767</v>
      </c>
      <c r="BR56">
        <f t="shared" ca="1" si="23"/>
        <v>0.83033467400331162</v>
      </c>
      <c r="BS56">
        <f t="shared" ca="1" si="23"/>
        <v>0.68004762605781299</v>
      </c>
      <c r="BT56">
        <f t="shared" ca="1" si="23"/>
        <v>0.72200664318256047</v>
      </c>
      <c r="BU56">
        <f t="shared" ca="1" si="23"/>
        <v>0.76847442195460425</v>
      </c>
      <c r="BV56">
        <f t="shared" ca="1" si="23"/>
        <v>0.77201409391209252</v>
      </c>
      <c r="BW56">
        <f t="shared" ca="1" si="23"/>
        <v>0.77007895510330138</v>
      </c>
      <c r="BX56">
        <f t="shared" ca="1" si="23"/>
        <v>0.29050943858950473</v>
      </c>
      <c r="BY56">
        <f t="shared" ca="1" si="23"/>
        <v>0.33988435022305674</v>
      </c>
      <c r="BZ56">
        <f t="shared" ca="1" si="23"/>
        <v>0.10996175535138952</v>
      </c>
      <c r="CA56">
        <f t="shared" ca="1" si="29"/>
        <v>0.67342636772091991</v>
      </c>
      <c r="CB56">
        <f t="shared" ca="1" si="29"/>
        <v>0.34536722201523906</v>
      </c>
      <c r="CC56">
        <f t="shared" ca="1" si="29"/>
        <v>0.78166815446334492</v>
      </c>
      <c r="CD56">
        <f t="shared" ca="1" si="29"/>
        <v>0.64409582087747463</v>
      </c>
      <c r="CE56">
        <f t="shared" ca="1" si="29"/>
        <v>0.44921010345515233</v>
      </c>
      <c r="CF56">
        <f t="shared" ca="1" si="29"/>
        <v>0.26017252707545246</v>
      </c>
      <c r="CG56">
        <f t="shared" ca="1" si="29"/>
        <v>0.18607567531372238</v>
      </c>
      <c r="CH56">
        <f t="shared" ca="1" si="29"/>
        <v>0.634701028240097</v>
      </c>
      <c r="CI56">
        <f t="shared" ca="1" si="29"/>
        <v>0.52949631575583522</v>
      </c>
      <c r="CJ56">
        <f t="shared" ca="1" si="29"/>
        <v>0.88402167874644788</v>
      </c>
      <c r="CK56">
        <f t="shared" ca="1" si="29"/>
        <v>0.7364477213053916</v>
      </c>
      <c r="CL56">
        <f t="shared" ca="1" si="29"/>
        <v>0.31622340047755126</v>
      </c>
      <c r="CM56">
        <f t="shared" ca="1" si="29"/>
        <v>0.73996316446647969</v>
      </c>
      <c r="CN56">
        <f t="shared" ca="1" si="31"/>
        <v>6.0145054236163675E-2</v>
      </c>
      <c r="CO56">
        <f t="shared" ca="1" si="31"/>
        <v>0.60885911582921182</v>
      </c>
      <c r="CP56">
        <f t="shared" ca="1" si="31"/>
        <v>0.3463455388643617</v>
      </c>
      <c r="CQ56">
        <f t="shared" ca="1" si="31"/>
        <v>0.84132112430073802</v>
      </c>
      <c r="CR56">
        <f t="shared" ca="1" si="31"/>
        <v>0.51464156009870254</v>
      </c>
      <c r="CS56">
        <f t="shared" ca="1" si="31"/>
        <v>0.94917701189940495</v>
      </c>
      <c r="CT56">
        <f t="shared" ca="1" si="31"/>
        <v>0.99339143327330659</v>
      </c>
      <c r="CU56">
        <f t="shared" ca="1" si="31"/>
        <v>0.43521094866334764</v>
      </c>
      <c r="CV56">
        <f t="shared" ca="1" si="31"/>
        <v>0.50936292313993792</v>
      </c>
      <c r="CW56">
        <f t="shared" ca="1" si="31"/>
        <v>0.8585598066897997</v>
      </c>
    </row>
    <row r="57" spans="1:101" x14ac:dyDescent="0.2">
      <c r="A57">
        <f t="shared" ref="A57:P101" ca="1" si="33">RAND()</f>
        <v>0.22067602079405846</v>
      </c>
      <c r="B57">
        <f t="shared" ca="1" si="33"/>
        <v>0.83184315585273017</v>
      </c>
      <c r="C57">
        <f t="shared" ca="1" si="33"/>
        <v>0.15604558833960924</v>
      </c>
      <c r="D57">
        <f t="shared" ca="1" si="33"/>
        <v>0.43502269210865241</v>
      </c>
      <c r="E57">
        <f t="shared" ca="1" si="33"/>
        <v>0.90098753727950598</v>
      </c>
      <c r="F57">
        <f t="shared" ca="1" si="33"/>
        <v>0.80326292945679034</v>
      </c>
      <c r="G57">
        <f t="shared" ca="1" si="33"/>
        <v>3.2033405342629218E-2</v>
      </c>
      <c r="H57">
        <f t="shared" ca="1" si="33"/>
        <v>6.2263427930415061E-2</v>
      </c>
      <c r="I57">
        <f t="shared" ca="1" si="33"/>
        <v>0.46963991299793095</v>
      </c>
      <c r="J57">
        <f t="shared" ca="1" si="33"/>
        <v>7.6606610081049409E-2</v>
      </c>
      <c r="K57">
        <f t="shared" ca="1" si="33"/>
        <v>0.55835412227397063</v>
      </c>
      <c r="L57">
        <f t="shared" ca="1" si="33"/>
        <v>0.42754348971453948</v>
      </c>
      <c r="M57">
        <f t="shared" ca="1" si="33"/>
        <v>0.16643792947812264</v>
      </c>
      <c r="N57">
        <f t="shared" ca="1" si="33"/>
        <v>0.79478813421019479</v>
      </c>
      <c r="O57">
        <f t="shared" ca="1" si="33"/>
        <v>0.4956086336032256</v>
      </c>
      <c r="P57">
        <f t="shared" ca="1" si="33"/>
        <v>0.55397757813709614</v>
      </c>
      <c r="Q57">
        <f t="shared" ca="1" si="32"/>
        <v>0.52713722960051868</v>
      </c>
      <c r="R57">
        <f t="shared" ca="1" si="32"/>
        <v>0.48454595806263301</v>
      </c>
      <c r="S57">
        <f t="shared" ca="1" si="32"/>
        <v>0.74855643312770848</v>
      </c>
      <c r="T57">
        <f t="shared" ca="1" si="32"/>
        <v>0.33771771981854726</v>
      </c>
      <c r="U57">
        <f t="shared" ca="1" si="32"/>
        <v>0.87201501658545322</v>
      </c>
      <c r="V57">
        <f t="shared" ca="1" si="32"/>
        <v>0.9527821929469853</v>
      </c>
      <c r="W57">
        <f t="shared" ca="1" si="32"/>
        <v>0.49799031968450125</v>
      </c>
      <c r="X57">
        <f t="shared" ca="1" si="32"/>
        <v>0.27330692788460642</v>
      </c>
      <c r="Y57">
        <f t="shared" ca="1" si="32"/>
        <v>0.67681575689296969</v>
      </c>
      <c r="Z57">
        <f t="shared" ca="1" si="32"/>
        <v>0.8001091025939886</v>
      </c>
      <c r="AA57">
        <f t="shared" ca="1" si="32"/>
        <v>0.59073125425982009</v>
      </c>
      <c r="AB57">
        <f t="shared" ca="1" si="32"/>
        <v>0.69065169876501653</v>
      </c>
      <c r="AC57">
        <f t="shared" ca="1" si="32"/>
        <v>0.3966072986709398</v>
      </c>
      <c r="AD57">
        <f t="shared" ca="1" si="32"/>
        <v>0.84047722712230477</v>
      </c>
      <c r="AE57">
        <f t="shared" ca="1" si="32"/>
        <v>0.34073251114839664</v>
      </c>
      <c r="AF57">
        <f t="shared" ca="1" si="28"/>
        <v>0.76519047568050713</v>
      </c>
      <c r="AG57">
        <f t="shared" ca="1" si="28"/>
        <v>0.19124720946307705</v>
      </c>
      <c r="AH57">
        <f t="shared" ca="1" si="28"/>
        <v>0.48959098579117222</v>
      </c>
      <c r="AI57">
        <f t="shared" ca="1" si="28"/>
        <v>0.98516268111413541</v>
      </c>
      <c r="AJ57">
        <f t="shared" ca="1" si="28"/>
        <v>0.71127013516305571</v>
      </c>
      <c r="AK57">
        <f t="shared" ca="1" si="28"/>
        <v>0.93314048479672196</v>
      </c>
      <c r="AL57">
        <f t="shared" ca="1" si="28"/>
        <v>0.49806782286670093</v>
      </c>
      <c r="AM57">
        <f t="shared" ca="1" si="28"/>
        <v>0.50287720092568367</v>
      </c>
      <c r="AN57">
        <f t="shared" ca="1" si="28"/>
        <v>9.6481464694541663E-2</v>
      </c>
      <c r="AO57">
        <f t="shared" ca="1" si="28"/>
        <v>0.73094150717988127</v>
      </c>
      <c r="AP57">
        <f t="shared" ca="1" si="28"/>
        <v>0.35023008208968687</v>
      </c>
      <c r="AQ57">
        <f t="shared" ca="1" si="28"/>
        <v>0.26424982282180176</v>
      </c>
      <c r="AR57">
        <f t="shared" ca="1" si="28"/>
        <v>0.73574424964203866</v>
      </c>
      <c r="AS57">
        <f t="shared" ca="1" si="28"/>
        <v>0.73537602744177899</v>
      </c>
      <c r="AT57">
        <f t="shared" ca="1" si="28"/>
        <v>0.72942205437405316</v>
      </c>
      <c r="AU57">
        <f t="shared" ca="1" si="28"/>
        <v>0.93603379931294206</v>
      </c>
      <c r="AV57">
        <f t="shared" ca="1" si="27"/>
        <v>0.52399159617576208</v>
      </c>
      <c r="AW57">
        <f t="shared" ca="1" si="27"/>
        <v>0.88817100213028721</v>
      </c>
      <c r="AX57">
        <f t="shared" ca="1" si="27"/>
        <v>0.19211466356390161</v>
      </c>
      <c r="AY57">
        <f t="shared" ca="1" si="27"/>
        <v>0.52425467462650155</v>
      </c>
      <c r="AZ57">
        <f t="shared" ca="1" si="25"/>
        <v>5.0716567215429831E-2</v>
      </c>
      <c r="BA57">
        <f t="shared" ca="1" si="25"/>
        <v>0.20401652277776783</v>
      </c>
      <c r="BB57">
        <f t="shared" ca="1" si="25"/>
        <v>0.11885906634546339</v>
      </c>
      <c r="BC57">
        <f t="shared" ca="1" si="25"/>
        <v>0.46153625297648637</v>
      </c>
      <c r="BD57">
        <f t="shared" ca="1" si="25"/>
        <v>0.78332564746309286</v>
      </c>
      <c r="BE57">
        <f t="shared" ca="1" si="25"/>
        <v>0.9902873536197575</v>
      </c>
      <c r="BF57">
        <f t="shared" ca="1" si="25"/>
        <v>0.57024281339930383</v>
      </c>
      <c r="BG57">
        <f t="shared" ca="1" si="25"/>
        <v>0.74840151299840929</v>
      </c>
      <c r="BH57">
        <f t="shared" ca="1" si="25"/>
        <v>0.76312659457066534</v>
      </c>
      <c r="BI57">
        <f t="shared" ca="1" si="25"/>
        <v>0.59065775042067059</v>
      </c>
      <c r="BJ57">
        <f t="shared" ca="1" si="25"/>
        <v>0.1253416798698459</v>
      </c>
      <c r="BK57">
        <f t="shared" ca="1" si="25"/>
        <v>0.76252699090919496</v>
      </c>
      <c r="BL57">
        <f t="shared" ca="1" si="23"/>
        <v>0.16044231306501644</v>
      </c>
      <c r="BM57">
        <f t="shared" ca="1" si="23"/>
        <v>0.17854530939737023</v>
      </c>
      <c r="BN57">
        <f t="shared" ca="1" si="23"/>
        <v>0.67399697630745103</v>
      </c>
      <c r="BO57">
        <f t="shared" ca="1" si="23"/>
        <v>8.1987151955073556E-2</v>
      </c>
      <c r="BP57">
        <f t="shared" ca="1" si="23"/>
        <v>0.95734889973649029</v>
      </c>
      <c r="BQ57">
        <f t="shared" ca="1" si="23"/>
        <v>0.59704900132105476</v>
      </c>
      <c r="BR57">
        <f t="shared" ca="1" si="23"/>
        <v>0.54266088971903181</v>
      </c>
      <c r="BS57">
        <f t="shared" ca="1" si="23"/>
        <v>0.51608430283267859</v>
      </c>
      <c r="BT57">
        <f t="shared" ca="1" si="23"/>
        <v>0.83313976554888747</v>
      </c>
      <c r="BU57">
        <f t="shared" ca="1" si="23"/>
        <v>0.21651282378041048</v>
      </c>
      <c r="BV57">
        <f t="shared" ca="1" si="23"/>
        <v>0.98078962923986968</v>
      </c>
      <c r="BW57">
        <f t="shared" ca="1" si="23"/>
        <v>0.28740679702606253</v>
      </c>
      <c r="BX57">
        <f t="shared" ca="1" si="23"/>
        <v>0.94297430293952389</v>
      </c>
      <c r="BY57">
        <f t="shared" ca="1" si="23"/>
        <v>0.13717943520361608</v>
      </c>
      <c r="BZ57">
        <f t="shared" ca="1" si="23"/>
        <v>0.12918716333787306</v>
      </c>
      <c r="CA57">
        <f t="shared" ca="1" si="29"/>
        <v>0.55404695975509011</v>
      </c>
      <c r="CB57">
        <f t="shared" ca="1" si="29"/>
        <v>0.76669268627956566</v>
      </c>
      <c r="CC57">
        <f t="shared" ca="1" si="29"/>
        <v>0.93088710795685936</v>
      </c>
      <c r="CD57">
        <f t="shared" ca="1" si="29"/>
        <v>0.17037490646814268</v>
      </c>
      <c r="CE57">
        <f t="shared" ca="1" si="29"/>
        <v>0.38346438847244468</v>
      </c>
      <c r="CF57">
        <f t="shared" ca="1" si="29"/>
        <v>0.3587887936687536</v>
      </c>
      <c r="CG57">
        <f t="shared" ca="1" si="29"/>
        <v>0.95742073184920828</v>
      </c>
      <c r="CH57">
        <f t="shared" ca="1" si="29"/>
        <v>0.87393794055498653</v>
      </c>
      <c r="CI57">
        <f t="shared" ca="1" si="29"/>
        <v>0.11331647698263481</v>
      </c>
      <c r="CJ57">
        <f t="shared" ca="1" si="29"/>
        <v>0.71106435772816212</v>
      </c>
      <c r="CK57">
        <f t="shared" ca="1" si="29"/>
        <v>0.51837065362435031</v>
      </c>
      <c r="CL57">
        <f t="shared" ca="1" si="29"/>
        <v>0.12383369936880528</v>
      </c>
      <c r="CM57">
        <f t="shared" ca="1" si="29"/>
        <v>0.46048886507194131</v>
      </c>
      <c r="CN57">
        <f t="shared" ca="1" si="31"/>
        <v>5.4588193639649285E-2</v>
      </c>
      <c r="CO57">
        <f t="shared" ca="1" si="31"/>
        <v>0.3428152101380546</v>
      </c>
      <c r="CP57">
        <f t="shared" ca="1" si="31"/>
        <v>0.7136563743749923</v>
      </c>
      <c r="CQ57">
        <f t="shared" ca="1" si="31"/>
        <v>0.22892869508765135</v>
      </c>
      <c r="CR57">
        <f t="shared" ca="1" si="31"/>
        <v>0.86342778276004195</v>
      </c>
      <c r="CS57">
        <f t="shared" ca="1" si="31"/>
        <v>0.68986948214051258</v>
      </c>
      <c r="CT57">
        <f t="shared" ca="1" si="31"/>
        <v>0.95524871120521992</v>
      </c>
      <c r="CU57">
        <f t="shared" ca="1" si="31"/>
        <v>0.54843616636278403</v>
      </c>
      <c r="CV57">
        <f t="shared" ca="1" si="31"/>
        <v>0.68430653980504674</v>
      </c>
      <c r="CW57">
        <f t="shared" ca="1" si="31"/>
        <v>0.71607771834039069</v>
      </c>
    </row>
    <row r="58" spans="1:101" x14ac:dyDescent="0.2">
      <c r="A58">
        <f t="shared" ca="1" si="33"/>
        <v>0.58630223373623647</v>
      </c>
      <c r="B58">
        <f t="shared" ca="1" si="33"/>
        <v>0.64549455063716499</v>
      </c>
      <c r="C58">
        <f t="shared" ca="1" si="33"/>
        <v>0.49542545236412017</v>
      </c>
      <c r="D58">
        <f t="shared" ca="1" si="33"/>
        <v>0.34780950155021539</v>
      </c>
      <c r="E58">
        <f t="shared" ca="1" si="33"/>
        <v>0.48659082011636534</v>
      </c>
      <c r="F58">
        <f t="shared" ca="1" si="33"/>
        <v>0.73591385553309874</v>
      </c>
      <c r="G58">
        <f t="shared" ca="1" si="33"/>
        <v>0.66593510697904257</v>
      </c>
      <c r="H58">
        <f t="shared" ca="1" si="33"/>
        <v>6.3943256950292016E-2</v>
      </c>
      <c r="I58">
        <f t="shared" ca="1" si="33"/>
        <v>0.20563180613426746</v>
      </c>
      <c r="J58">
        <f t="shared" ca="1" si="33"/>
        <v>0.58638400984053352</v>
      </c>
      <c r="K58">
        <f t="shared" ca="1" si="33"/>
        <v>0.34235813713583041</v>
      </c>
      <c r="L58">
        <f t="shared" ca="1" si="33"/>
        <v>0.83797728596831689</v>
      </c>
      <c r="M58">
        <f t="shared" ca="1" si="33"/>
        <v>9.051968641730701E-2</v>
      </c>
      <c r="N58">
        <f t="shared" ca="1" si="33"/>
        <v>0.56735892727597148</v>
      </c>
      <c r="O58">
        <f t="shared" ca="1" si="33"/>
        <v>0.44496415386680843</v>
      </c>
      <c r="P58">
        <f t="shared" ca="1" si="33"/>
        <v>0.73915503232312019</v>
      </c>
      <c r="Q58">
        <f t="shared" ca="1" si="32"/>
        <v>0.83817496231907906</v>
      </c>
      <c r="R58">
        <f t="shared" ca="1" si="32"/>
        <v>0.27109101693528392</v>
      </c>
      <c r="S58">
        <f t="shared" ca="1" si="32"/>
        <v>0.80329756757778037</v>
      </c>
      <c r="T58">
        <f t="shared" ca="1" si="32"/>
        <v>0.93921241499914365</v>
      </c>
      <c r="U58">
        <f t="shared" ca="1" si="32"/>
        <v>5.5816515935352973E-2</v>
      </c>
      <c r="V58">
        <f t="shared" ca="1" si="32"/>
        <v>0.78467903952619578</v>
      </c>
      <c r="W58">
        <f t="shared" ca="1" si="32"/>
        <v>0.46484448551798319</v>
      </c>
      <c r="X58">
        <f t="shared" ca="1" si="32"/>
        <v>0.54715927844052137</v>
      </c>
      <c r="Y58">
        <f t="shared" ca="1" si="32"/>
        <v>0.31778775285587946</v>
      </c>
      <c r="Z58">
        <f t="shared" ca="1" si="32"/>
        <v>0.86709499756590847</v>
      </c>
      <c r="AA58">
        <f t="shared" ca="1" si="32"/>
        <v>7.6872582229128406E-2</v>
      </c>
      <c r="AB58">
        <f t="shared" ca="1" si="32"/>
        <v>0.91221171560699288</v>
      </c>
      <c r="AC58">
        <f t="shared" ca="1" si="32"/>
        <v>0.93472740854039849</v>
      </c>
      <c r="AD58">
        <f t="shared" ca="1" si="32"/>
        <v>0.65165548721650091</v>
      </c>
      <c r="AE58">
        <f t="shared" ca="1" si="32"/>
        <v>0.7617935752578191</v>
      </c>
      <c r="AF58">
        <f t="shared" ca="1" si="28"/>
        <v>0.61425855734725943</v>
      </c>
      <c r="AG58">
        <f t="shared" ca="1" si="28"/>
        <v>0.14316042801383022</v>
      </c>
      <c r="AH58">
        <f t="shared" ca="1" si="28"/>
        <v>0.66720528754895658</v>
      </c>
      <c r="AI58">
        <f t="shared" ca="1" si="28"/>
        <v>4.953677984980609E-2</v>
      </c>
      <c r="AJ58">
        <f t="shared" ca="1" si="28"/>
        <v>0.13463665123252722</v>
      </c>
      <c r="AK58">
        <f t="shared" ca="1" si="28"/>
        <v>0.60899082462496534</v>
      </c>
      <c r="AL58">
        <f t="shared" ca="1" si="28"/>
        <v>0.77591479995634349</v>
      </c>
      <c r="AM58">
        <f t="shared" ca="1" si="28"/>
        <v>0.40214086000063398</v>
      </c>
      <c r="AN58">
        <f t="shared" ca="1" si="28"/>
        <v>0.67835710524461978</v>
      </c>
      <c r="AO58">
        <f t="shared" ca="1" si="28"/>
        <v>0.66904596274865613</v>
      </c>
      <c r="AP58">
        <f t="shared" ca="1" si="28"/>
        <v>0.37770424818971771</v>
      </c>
      <c r="AQ58">
        <f t="shared" ca="1" si="28"/>
        <v>0.84786192105935632</v>
      </c>
      <c r="AR58">
        <f t="shared" ca="1" si="28"/>
        <v>0.78590054228025497</v>
      </c>
      <c r="AS58">
        <f t="shared" ca="1" si="28"/>
        <v>0.39885543706878068</v>
      </c>
      <c r="AT58">
        <f t="shared" ca="1" si="28"/>
        <v>0.34291797172308014</v>
      </c>
      <c r="AU58">
        <f t="shared" ca="1" si="28"/>
        <v>3.8289599250371453E-2</v>
      </c>
      <c r="AV58">
        <f t="shared" ca="1" si="27"/>
        <v>0.20383871287068234</v>
      </c>
      <c r="AW58">
        <f t="shared" ca="1" si="27"/>
        <v>0.20499399961994114</v>
      </c>
      <c r="AX58">
        <f t="shared" ca="1" si="27"/>
        <v>0.85083984683604186</v>
      </c>
      <c r="AY58">
        <f t="shared" ca="1" si="27"/>
        <v>0.93480376602055781</v>
      </c>
      <c r="AZ58">
        <f t="shared" ca="1" si="25"/>
        <v>0.10211697523256569</v>
      </c>
      <c r="BA58">
        <f t="shared" ca="1" si="25"/>
        <v>0.83828649249323473</v>
      </c>
      <c r="BB58">
        <f t="shared" ca="1" si="25"/>
        <v>0.96587294800485679</v>
      </c>
      <c r="BC58">
        <f t="shared" ca="1" si="25"/>
        <v>0.60689608093934588</v>
      </c>
      <c r="BD58">
        <f t="shared" ca="1" si="25"/>
        <v>6.9872951775898806E-2</v>
      </c>
      <c r="BE58">
        <f t="shared" ca="1" si="25"/>
        <v>0.22753224717873233</v>
      </c>
      <c r="BF58">
        <f t="shared" ca="1" si="25"/>
        <v>0.78347381067058741</v>
      </c>
      <c r="BG58">
        <f t="shared" ca="1" si="25"/>
        <v>0.91813361446357666</v>
      </c>
      <c r="BH58">
        <f t="shared" ca="1" si="25"/>
        <v>0.85856675507286673</v>
      </c>
      <c r="BI58">
        <f t="shared" ca="1" si="25"/>
        <v>0.81738579683602652</v>
      </c>
      <c r="BJ58">
        <f t="shared" ca="1" si="25"/>
        <v>0.73630341503200714</v>
      </c>
      <c r="BK58">
        <f t="shared" ca="1" si="25"/>
        <v>0.22093942540015477</v>
      </c>
      <c r="BL58">
        <f t="shared" ca="1" si="23"/>
        <v>0.52112160473573177</v>
      </c>
      <c r="BM58">
        <f t="shared" ca="1" si="23"/>
        <v>0.6738085947918675</v>
      </c>
      <c r="BN58">
        <f t="shared" ca="1" si="23"/>
        <v>0.28026563850986697</v>
      </c>
      <c r="BO58">
        <f t="shared" ca="1" si="23"/>
        <v>0.63356171858647459</v>
      </c>
      <c r="BP58">
        <f t="shared" ca="1" si="23"/>
        <v>0.15809769511596916</v>
      </c>
      <c r="BQ58">
        <f t="shared" ca="1" si="23"/>
        <v>0.1771114755985751</v>
      </c>
      <c r="BR58">
        <f t="shared" ca="1" si="23"/>
        <v>0.52162408718008824</v>
      </c>
      <c r="BS58">
        <f t="shared" ca="1" si="23"/>
        <v>0.41636447000040822</v>
      </c>
      <c r="BT58">
        <f t="shared" ca="1" si="23"/>
        <v>9.5283838546745048E-2</v>
      </c>
      <c r="BU58">
        <f t="shared" ca="1" si="23"/>
        <v>0.50318963614629786</v>
      </c>
      <c r="BV58">
        <f t="shared" ca="1" si="23"/>
        <v>0.91437019970489619</v>
      </c>
      <c r="BW58">
        <f t="shared" ca="1" si="23"/>
        <v>0.78266065053596334</v>
      </c>
      <c r="BX58">
        <f t="shared" ca="1" si="23"/>
        <v>0.13880381703790456</v>
      </c>
      <c r="BY58">
        <f t="shared" ca="1" si="23"/>
        <v>0.99289235154664324</v>
      </c>
      <c r="BZ58">
        <f t="shared" ca="1" si="23"/>
        <v>0.93262168151321279</v>
      </c>
      <c r="CA58">
        <f t="shared" ca="1" si="29"/>
        <v>0.92939168812817174</v>
      </c>
      <c r="CB58">
        <f t="shared" ca="1" si="29"/>
        <v>0.93692135689350642</v>
      </c>
      <c r="CC58">
        <f t="shared" ca="1" si="29"/>
        <v>7.4663361671969852E-2</v>
      </c>
      <c r="CD58">
        <f t="shared" ca="1" si="29"/>
        <v>0.68966780090141566</v>
      </c>
      <c r="CE58">
        <f t="shared" ca="1" si="29"/>
        <v>0.69765994139778831</v>
      </c>
      <c r="CF58">
        <f t="shared" ca="1" si="29"/>
        <v>0.48033754931375428</v>
      </c>
      <c r="CG58">
        <f t="shared" ca="1" si="29"/>
        <v>0.21875350400118332</v>
      </c>
      <c r="CH58">
        <f t="shared" ca="1" si="29"/>
        <v>0.53699597839710678</v>
      </c>
      <c r="CI58">
        <f t="shared" ca="1" si="29"/>
        <v>0.8906097156665107</v>
      </c>
      <c r="CJ58">
        <f t="shared" ca="1" si="29"/>
        <v>0.46538008894768879</v>
      </c>
      <c r="CK58">
        <f t="shared" ca="1" si="29"/>
        <v>0.17571663864605092</v>
      </c>
      <c r="CL58">
        <f t="shared" ca="1" si="29"/>
        <v>2.9354547898557293E-2</v>
      </c>
      <c r="CM58">
        <f t="shared" ca="1" si="29"/>
        <v>0.72772833034338413</v>
      </c>
      <c r="CN58">
        <f t="shared" ca="1" si="31"/>
        <v>0.43922789167355203</v>
      </c>
      <c r="CO58">
        <f t="shared" ca="1" si="31"/>
        <v>0.5813438910443337</v>
      </c>
      <c r="CP58">
        <f t="shared" ca="1" si="31"/>
        <v>0.9112951594632227</v>
      </c>
      <c r="CQ58">
        <f t="shared" ca="1" si="31"/>
        <v>0.4661916405460812</v>
      </c>
      <c r="CR58">
        <f t="shared" ca="1" si="31"/>
        <v>0.7453488231777875</v>
      </c>
      <c r="CS58">
        <f t="shared" ca="1" si="31"/>
        <v>0.80821239427155922</v>
      </c>
      <c r="CT58">
        <f t="shared" ca="1" si="31"/>
        <v>0.31271958992396753</v>
      </c>
      <c r="CU58">
        <f t="shared" ca="1" si="31"/>
        <v>0.46629297655824287</v>
      </c>
      <c r="CV58">
        <f t="shared" ca="1" si="31"/>
        <v>4.3417142448481383E-2</v>
      </c>
      <c r="CW58">
        <f t="shared" ca="1" si="31"/>
        <v>0.17588975887209868</v>
      </c>
    </row>
    <row r="59" spans="1:101" x14ac:dyDescent="0.2">
      <c r="A59">
        <f t="shared" ca="1" si="33"/>
        <v>0.90306287199237278</v>
      </c>
      <c r="B59">
        <f t="shared" ca="1" si="33"/>
        <v>0.76194401878451656</v>
      </c>
      <c r="C59">
        <f t="shared" ca="1" si="33"/>
        <v>0.6358722973509745</v>
      </c>
      <c r="D59">
        <f t="shared" ca="1" si="33"/>
        <v>1.0457402466224508E-2</v>
      </c>
      <c r="E59">
        <f t="shared" ca="1" si="33"/>
        <v>0.10205220653037761</v>
      </c>
      <c r="F59">
        <f t="shared" ca="1" si="33"/>
        <v>0.11329424256819465</v>
      </c>
      <c r="G59">
        <f t="shared" ca="1" si="33"/>
        <v>0.31923328270249673</v>
      </c>
      <c r="H59">
        <f t="shared" ca="1" si="33"/>
        <v>0.49235092077722786</v>
      </c>
      <c r="I59">
        <f t="shared" ca="1" si="33"/>
        <v>0.50610424850264957</v>
      </c>
      <c r="J59">
        <f t="shared" ca="1" si="33"/>
        <v>0.12719782773284138</v>
      </c>
      <c r="K59">
        <f t="shared" ca="1" si="33"/>
        <v>0.96193746117253032</v>
      </c>
      <c r="L59">
        <f t="shared" ca="1" si="33"/>
        <v>0.47129085873082854</v>
      </c>
      <c r="M59">
        <f t="shared" ca="1" si="33"/>
        <v>0.67425902865000698</v>
      </c>
      <c r="N59">
        <f t="shared" ca="1" si="33"/>
        <v>0.98749226838974524</v>
      </c>
      <c r="O59">
        <f t="shared" ca="1" si="33"/>
        <v>0.86050887975237678</v>
      </c>
      <c r="P59">
        <f t="shared" ca="1" si="33"/>
        <v>0.14562313295871532</v>
      </c>
      <c r="Q59">
        <f t="shared" ca="1" si="32"/>
        <v>9.7068025300020677E-2</v>
      </c>
      <c r="R59">
        <f t="shared" ca="1" si="32"/>
        <v>0.86484151114820196</v>
      </c>
      <c r="S59">
        <f t="shared" ca="1" si="32"/>
        <v>4.3014767911751184E-2</v>
      </c>
      <c r="T59">
        <f t="shared" ca="1" si="32"/>
        <v>5.8252980467662918E-2</v>
      </c>
      <c r="U59">
        <f t="shared" ca="1" si="32"/>
        <v>0.87636314656316872</v>
      </c>
      <c r="V59">
        <f t="shared" ca="1" si="32"/>
        <v>0.39463701771241622</v>
      </c>
      <c r="W59">
        <f t="shared" ca="1" si="32"/>
        <v>0.60965410808543719</v>
      </c>
      <c r="X59">
        <f t="shared" ca="1" si="32"/>
        <v>0.29714345069140446</v>
      </c>
      <c r="Y59">
        <f t="shared" ca="1" si="32"/>
        <v>0.90903229806213959</v>
      </c>
      <c r="Z59">
        <f t="shared" ca="1" si="32"/>
        <v>3.3926095735096307E-2</v>
      </c>
      <c r="AA59">
        <f t="shared" ca="1" si="32"/>
        <v>0.16471653855197221</v>
      </c>
      <c r="AB59">
        <f t="shared" ca="1" si="32"/>
        <v>0.6099878183591857</v>
      </c>
      <c r="AC59">
        <f t="shared" ca="1" si="32"/>
        <v>0.60348548679256797</v>
      </c>
      <c r="AD59">
        <f t="shared" ca="1" si="32"/>
        <v>0.77466676179949501</v>
      </c>
      <c r="AE59">
        <f t="shared" ca="1" si="32"/>
        <v>0.99906423036110314</v>
      </c>
      <c r="AF59">
        <f t="shared" ca="1" si="28"/>
        <v>0.22626614229698505</v>
      </c>
      <c r="AG59">
        <f t="shared" ca="1" si="28"/>
        <v>0.97888707182081924</v>
      </c>
      <c r="AH59">
        <f t="shared" ca="1" si="28"/>
        <v>0.6123443092875448</v>
      </c>
      <c r="AI59">
        <f t="shared" ca="1" si="28"/>
        <v>0.33164221365363911</v>
      </c>
      <c r="AJ59">
        <f t="shared" ca="1" si="28"/>
        <v>0.21853494289911912</v>
      </c>
      <c r="AK59">
        <f t="shared" ca="1" si="28"/>
        <v>0.59512270540589784</v>
      </c>
      <c r="AL59">
        <f t="shared" ca="1" si="28"/>
        <v>0.38406045608873463</v>
      </c>
      <c r="AM59">
        <f t="shared" ca="1" si="28"/>
        <v>0.9602284033746733</v>
      </c>
      <c r="AN59">
        <f t="shared" ca="1" si="28"/>
        <v>0.9687094575073214</v>
      </c>
      <c r="AO59">
        <f t="shared" ca="1" si="28"/>
        <v>0.60996821252131661</v>
      </c>
      <c r="AP59">
        <f t="shared" ca="1" si="28"/>
        <v>0.88865011977067665</v>
      </c>
      <c r="AQ59">
        <f t="shared" ca="1" si="28"/>
        <v>0.83654212388732541</v>
      </c>
      <c r="AR59">
        <f t="shared" ca="1" si="28"/>
        <v>0.63029327872206609</v>
      </c>
      <c r="AS59">
        <f t="shared" ca="1" si="28"/>
        <v>0.69546695977465878</v>
      </c>
      <c r="AT59">
        <f t="shared" ca="1" si="28"/>
        <v>0.14863432129899823</v>
      </c>
      <c r="AU59">
        <f t="shared" ref="AU59:BJ101" ca="1" si="34">RAND()</f>
        <v>5.3198915070582165E-2</v>
      </c>
      <c r="AV59">
        <f t="shared" ca="1" si="34"/>
        <v>0.51706126879542325</v>
      </c>
      <c r="AW59">
        <f t="shared" ca="1" si="34"/>
        <v>0.491650544828939</v>
      </c>
      <c r="AX59">
        <f t="shared" ca="1" si="34"/>
        <v>0.90103618749724734</v>
      </c>
      <c r="AY59">
        <f t="shared" ca="1" si="34"/>
        <v>0.32568661105310748</v>
      </c>
      <c r="AZ59">
        <f t="shared" ca="1" si="34"/>
        <v>3.882881426205298E-3</v>
      </c>
      <c r="BA59">
        <f t="shared" ca="1" si="34"/>
        <v>0.64125967754355651</v>
      </c>
      <c r="BB59">
        <f t="shared" ca="1" si="34"/>
        <v>0.64532023065299382</v>
      </c>
      <c r="BC59">
        <f t="shared" ca="1" si="34"/>
        <v>0.70928359335956892</v>
      </c>
      <c r="BD59">
        <f t="shared" ca="1" si="34"/>
        <v>0.54712009328392375</v>
      </c>
      <c r="BE59">
        <f t="shared" ca="1" si="34"/>
        <v>0.80813769150232662</v>
      </c>
      <c r="BF59">
        <f t="shared" ca="1" si="34"/>
        <v>0.67897376693814093</v>
      </c>
      <c r="BG59">
        <f t="shared" ca="1" si="34"/>
        <v>0.32896186224319601</v>
      </c>
      <c r="BH59">
        <f t="shared" ca="1" si="34"/>
        <v>0.66848464186362111</v>
      </c>
      <c r="BI59">
        <f t="shared" ca="1" si="34"/>
        <v>0.26560534686815551</v>
      </c>
      <c r="BJ59">
        <f t="shared" ca="1" si="34"/>
        <v>0.38200886976173076</v>
      </c>
      <c r="BK59">
        <f t="shared" ca="1" si="25"/>
        <v>0.2963606451197125</v>
      </c>
      <c r="BL59">
        <f t="shared" ca="1" si="23"/>
        <v>0.7542347439296837</v>
      </c>
      <c r="BM59">
        <f t="shared" ca="1" si="23"/>
        <v>0.19657360755518882</v>
      </c>
      <c r="BN59">
        <f t="shared" ca="1" si="23"/>
        <v>0.26748990372411974</v>
      </c>
      <c r="BO59">
        <f t="shared" ca="1" si="23"/>
        <v>0.56233747844124804</v>
      </c>
      <c r="BP59">
        <f t="shared" ca="1" si="23"/>
        <v>0.47714652702621885</v>
      </c>
      <c r="BQ59">
        <f t="shared" ca="1" si="23"/>
        <v>0.88581684009199158</v>
      </c>
      <c r="BR59">
        <f t="shared" ca="1" si="23"/>
        <v>0.32001552733214678</v>
      </c>
      <c r="BS59">
        <f t="shared" ca="1" si="23"/>
        <v>0.83285708817326665</v>
      </c>
      <c r="BT59">
        <f t="shared" ca="1" si="23"/>
        <v>0.50303604498498944</v>
      </c>
      <c r="BU59">
        <f t="shared" ca="1" si="23"/>
        <v>0.75935121374721437</v>
      </c>
      <c r="BV59">
        <f t="shared" ca="1" si="23"/>
        <v>0.84358169892375812</v>
      </c>
      <c r="BW59">
        <f t="shared" ca="1" si="23"/>
        <v>0.15630125260818939</v>
      </c>
      <c r="BX59">
        <f t="shared" ca="1" si="23"/>
        <v>0.99358020853797968</v>
      </c>
      <c r="BY59">
        <f t="shared" ca="1" si="23"/>
        <v>0.60482027857609522</v>
      </c>
      <c r="BZ59">
        <f t="shared" ca="1" si="23"/>
        <v>0.3291141520909856</v>
      </c>
      <c r="CA59">
        <f t="shared" ca="1" si="29"/>
        <v>1.6618739425368845E-2</v>
      </c>
      <c r="CB59">
        <f t="shared" ca="1" si="29"/>
        <v>0.32442333137216062</v>
      </c>
      <c r="CC59">
        <f t="shared" ca="1" si="29"/>
        <v>0.550276389253056</v>
      </c>
      <c r="CD59">
        <f t="shared" ca="1" si="29"/>
        <v>0.48073585600780222</v>
      </c>
      <c r="CE59">
        <f t="shared" ca="1" si="29"/>
        <v>0.53903839714346491</v>
      </c>
      <c r="CF59">
        <f t="shared" ca="1" si="29"/>
        <v>0.22554965366178659</v>
      </c>
      <c r="CG59">
        <f t="shared" ca="1" si="29"/>
        <v>0.7908720864234221</v>
      </c>
      <c r="CH59">
        <f t="shared" ca="1" si="29"/>
        <v>0.97448024498894448</v>
      </c>
      <c r="CI59">
        <f t="shared" ca="1" si="29"/>
        <v>0.98494110461956486</v>
      </c>
      <c r="CJ59">
        <f t="shared" ca="1" si="29"/>
        <v>0.60738476928862373</v>
      </c>
      <c r="CK59">
        <f t="shared" ca="1" si="29"/>
        <v>0.23183759032191642</v>
      </c>
      <c r="CL59">
        <f t="shared" ca="1" si="29"/>
        <v>0.42111337254125469</v>
      </c>
      <c r="CM59">
        <f t="shared" ca="1" si="29"/>
        <v>0.76613811723430358</v>
      </c>
      <c r="CN59">
        <f t="shared" ca="1" si="31"/>
        <v>0.84336950048009363</v>
      </c>
      <c r="CO59">
        <f t="shared" ca="1" si="31"/>
        <v>0.11987532902875042</v>
      </c>
      <c r="CP59">
        <f t="shared" ca="1" si="31"/>
        <v>0.61129363831319283</v>
      </c>
      <c r="CQ59">
        <f t="shared" ca="1" si="31"/>
        <v>0.54205306727997238</v>
      </c>
      <c r="CR59">
        <f t="shared" ca="1" si="31"/>
        <v>0.47021110343285488</v>
      </c>
      <c r="CS59">
        <f t="shared" ca="1" si="31"/>
        <v>0.88162289582330466</v>
      </c>
      <c r="CT59">
        <f t="shared" ca="1" si="31"/>
        <v>0.16884534206713409</v>
      </c>
      <c r="CU59">
        <f t="shared" ca="1" si="31"/>
        <v>0.39914692277545805</v>
      </c>
      <c r="CV59">
        <f t="shared" ca="1" si="31"/>
        <v>0.63182685352252677</v>
      </c>
      <c r="CW59">
        <f t="shared" ca="1" si="31"/>
        <v>0.40881687799032074</v>
      </c>
    </row>
    <row r="60" spans="1:101" x14ac:dyDescent="0.2">
      <c r="A60">
        <f t="shared" ca="1" si="33"/>
        <v>0.34013639691747632</v>
      </c>
      <c r="B60">
        <f t="shared" ca="1" si="33"/>
        <v>0.49000409440948745</v>
      </c>
      <c r="C60">
        <f t="shared" ca="1" si="33"/>
        <v>0.4269605170339511</v>
      </c>
      <c r="D60">
        <f t="shared" ca="1" si="33"/>
        <v>0.30676013296183013</v>
      </c>
      <c r="E60">
        <f t="shared" ca="1" si="33"/>
        <v>0.28928492818232543</v>
      </c>
      <c r="F60">
        <f t="shared" ca="1" si="33"/>
        <v>0.69230860800108862</v>
      </c>
      <c r="G60">
        <f t="shared" ca="1" si="33"/>
        <v>0.37281681404747036</v>
      </c>
      <c r="H60">
        <f t="shared" ca="1" si="33"/>
        <v>3.2225664362106943E-2</v>
      </c>
      <c r="I60">
        <f t="shared" ca="1" si="33"/>
        <v>0.26446903530964661</v>
      </c>
      <c r="J60">
        <f t="shared" ca="1" si="33"/>
        <v>0.94319765292472357</v>
      </c>
      <c r="K60">
        <f t="shared" ca="1" si="33"/>
        <v>0.53312408048119353</v>
      </c>
      <c r="L60">
        <f t="shared" ca="1" si="33"/>
        <v>0.70575858234046418</v>
      </c>
      <c r="M60">
        <f t="shared" ca="1" si="33"/>
        <v>0.72761996374003257</v>
      </c>
      <c r="N60">
        <f t="shared" ca="1" si="33"/>
        <v>0.35054898908265986</v>
      </c>
      <c r="O60">
        <f t="shared" ca="1" si="33"/>
        <v>0.2286226704939236</v>
      </c>
      <c r="P60">
        <f t="shared" ca="1" si="33"/>
        <v>0.68494437135058828</v>
      </c>
      <c r="Q60">
        <f t="shared" ca="1" si="32"/>
        <v>0.18407856446210791</v>
      </c>
      <c r="R60">
        <f t="shared" ca="1" si="32"/>
        <v>0.32142202945280507</v>
      </c>
      <c r="S60">
        <f t="shared" ca="1" si="32"/>
        <v>0.88335400909958772</v>
      </c>
      <c r="T60">
        <f t="shared" ca="1" si="32"/>
        <v>0.64885537081658107</v>
      </c>
      <c r="U60">
        <f t="shared" ca="1" si="32"/>
        <v>0.42129335763715126</v>
      </c>
      <c r="V60">
        <f t="shared" ca="1" si="32"/>
        <v>0.99353704999092174</v>
      </c>
      <c r="W60">
        <f t="shared" ca="1" si="32"/>
        <v>0.67868705813737962</v>
      </c>
      <c r="X60">
        <f t="shared" ca="1" si="32"/>
        <v>0.15278557168442486</v>
      </c>
      <c r="Y60">
        <f t="shared" ca="1" si="32"/>
        <v>0.34959735267185954</v>
      </c>
      <c r="Z60">
        <f t="shared" ca="1" si="32"/>
        <v>0.52153812801759092</v>
      </c>
      <c r="AA60">
        <f t="shared" ca="1" si="32"/>
        <v>5.484336382305266E-2</v>
      </c>
      <c r="AB60">
        <f t="shared" ca="1" si="32"/>
        <v>0.66890915081413327</v>
      </c>
      <c r="AC60">
        <f t="shared" ca="1" si="32"/>
        <v>0.94392540190087748</v>
      </c>
      <c r="AD60">
        <f t="shared" ca="1" si="32"/>
        <v>0.80063663876491253</v>
      </c>
      <c r="AE60">
        <f t="shared" ca="1" si="32"/>
        <v>0.44046340148019503</v>
      </c>
      <c r="AF60">
        <f t="shared" ref="AF60:AU101" ca="1" si="35">RAND()</f>
        <v>0.60071892525223003</v>
      </c>
      <c r="AG60">
        <f t="shared" ca="1" si="35"/>
        <v>0.80624567365970023</v>
      </c>
      <c r="AH60">
        <f t="shared" ca="1" si="35"/>
        <v>0.53261535786571523</v>
      </c>
      <c r="AI60">
        <f t="shared" ca="1" si="35"/>
        <v>0.78006813545560849</v>
      </c>
      <c r="AJ60">
        <f t="shared" ca="1" si="35"/>
        <v>0.553973405088513</v>
      </c>
      <c r="AK60">
        <f t="shared" ca="1" si="35"/>
        <v>0.83476989755646547</v>
      </c>
      <c r="AL60">
        <f t="shared" ca="1" si="35"/>
        <v>0.5358119152614782</v>
      </c>
      <c r="AM60">
        <f t="shared" ca="1" si="35"/>
        <v>0.8432820031353403</v>
      </c>
      <c r="AN60">
        <f t="shared" ca="1" si="35"/>
        <v>0.87290006913042906</v>
      </c>
      <c r="AO60">
        <f t="shared" ca="1" si="35"/>
        <v>0.81330612811648451</v>
      </c>
      <c r="AP60">
        <f t="shared" ca="1" si="35"/>
        <v>0.35080821185130528</v>
      </c>
      <c r="AQ60">
        <f t="shared" ca="1" si="35"/>
        <v>0.57541436983232486</v>
      </c>
      <c r="AR60">
        <f t="shared" ca="1" si="35"/>
        <v>0.95809894454353328</v>
      </c>
      <c r="AS60">
        <f t="shared" ca="1" si="35"/>
        <v>0.83028497999864503</v>
      </c>
      <c r="AT60">
        <f t="shared" ca="1" si="35"/>
        <v>0.58780634955600619</v>
      </c>
      <c r="AU60">
        <f t="shared" ca="1" si="35"/>
        <v>0.23648774348984314</v>
      </c>
      <c r="AV60">
        <f t="shared" ca="1" si="34"/>
        <v>0.85755396449201449</v>
      </c>
      <c r="AW60">
        <f t="shared" ca="1" si="34"/>
        <v>0.63732240412717323</v>
      </c>
      <c r="AX60">
        <f t="shared" ca="1" si="34"/>
        <v>0.73941379916899019</v>
      </c>
      <c r="AY60">
        <f t="shared" ca="1" si="34"/>
        <v>0.5015253447707988</v>
      </c>
      <c r="AZ60">
        <f t="shared" ca="1" si="34"/>
        <v>6.3139412405134321E-2</v>
      </c>
      <c r="BA60">
        <f t="shared" ca="1" si="34"/>
        <v>0.20476526089440905</v>
      </c>
      <c r="BB60">
        <f t="shared" ca="1" si="34"/>
        <v>0.57107052505994771</v>
      </c>
      <c r="BC60">
        <f t="shared" ca="1" si="34"/>
        <v>0.20036627410299102</v>
      </c>
      <c r="BD60">
        <f t="shared" ca="1" si="34"/>
        <v>0.94965819477799795</v>
      </c>
      <c r="BE60">
        <f t="shared" ca="1" si="34"/>
        <v>0.38004395971987148</v>
      </c>
      <c r="BF60">
        <f t="shared" ca="1" si="34"/>
        <v>0.15738328902866983</v>
      </c>
      <c r="BG60">
        <f t="shared" ca="1" si="34"/>
        <v>0.31522437596085484</v>
      </c>
      <c r="BH60">
        <f t="shared" ca="1" si="34"/>
        <v>0.67898534728280391</v>
      </c>
      <c r="BI60">
        <f t="shared" ca="1" si="34"/>
        <v>9.2450038949035362E-2</v>
      </c>
      <c r="BJ60">
        <f t="shared" ca="1" si="34"/>
        <v>0.89448141146410842</v>
      </c>
      <c r="BK60">
        <f t="shared" ca="1" si="25"/>
        <v>0.64986411073765504</v>
      </c>
      <c r="BL60">
        <f t="shared" ca="1" si="23"/>
        <v>0.41102048136321889</v>
      </c>
      <c r="BM60">
        <f t="shared" ca="1" si="23"/>
        <v>0.4210748210020262</v>
      </c>
      <c r="BN60">
        <f t="shared" ca="1" si="23"/>
        <v>0.67599807023934633</v>
      </c>
      <c r="BO60">
        <f t="shared" ca="1" si="23"/>
        <v>0.36575194404322298</v>
      </c>
      <c r="BP60">
        <f t="shared" ca="1" si="23"/>
        <v>0.11306240027759873</v>
      </c>
      <c r="BQ60">
        <f t="shared" ca="1" si="23"/>
        <v>0.58418294114720337</v>
      </c>
      <c r="BR60">
        <f t="shared" ca="1" si="23"/>
        <v>0.21388100824124634</v>
      </c>
      <c r="BS60">
        <f t="shared" ca="1" si="23"/>
        <v>0.66440340191848479</v>
      </c>
      <c r="BT60">
        <f t="shared" ca="1" si="23"/>
        <v>0.21980703418803216</v>
      </c>
      <c r="BU60">
        <f t="shared" ca="1" si="23"/>
        <v>0.53214171130511545</v>
      </c>
      <c r="BV60">
        <f t="shared" ca="1" si="23"/>
        <v>0.97137676112560878</v>
      </c>
      <c r="BW60">
        <f t="shared" ca="1" si="23"/>
        <v>0.8591602249346415</v>
      </c>
      <c r="BX60">
        <f t="shared" ca="1" si="23"/>
        <v>0.29704488957901343</v>
      </c>
      <c r="BY60">
        <f t="shared" ca="1" si="23"/>
        <v>0.2272069186751825</v>
      </c>
      <c r="BZ60">
        <f t="shared" ca="1" si="23"/>
        <v>0.60674436387270458</v>
      </c>
      <c r="CA60">
        <f t="shared" ca="1" si="29"/>
        <v>0.17497461574980377</v>
      </c>
      <c r="CB60">
        <f t="shared" ca="1" si="29"/>
        <v>0.40723387433723579</v>
      </c>
      <c r="CC60">
        <f t="shared" ca="1" si="29"/>
        <v>0.86932435364334926</v>
      </c>
      <c r="CD60">
        <f t="shared" ca="1" si="29"/>
        <v>0.27499501762551215</v>
      </c>
      <c r="CE60">
        <f t="shared" ca="1" si="29"/>
        <v>0.81327324233013165</v>
      </c>
      <c r="CF60">
        <f t="shared" ca="1" si="29"/>
        <v>0.23785941019562706</v>
      </c>
      <c r="CG60">
        <f t="shared" ca="1" si="29"/>
        <v>0.42287124491301253</v>
      </c>
      <c r="CH60">
        <f t="shared" ca="1" si="29"/>
        <v>0.16347652521530265</v>
      </c>
      <c r="CI60">
        <f t="shared" ca="1" si="29"/>
        <v>0.55998167127538689</v>
      </c>
      <c r="CJ60">
        <f t="shared" ca="1" si="29"/>
        <v>0.52046793727375162</v>
      </c>
      <c r="CK60">
        <f t="shared" ca="1" si="29"/>
        <v>0.77602262380295428</v>
      </c>
      <c r="CL60">
        <f t="shared" ca="1" si="29"/>
        <v>0.81711667199154081</v>
      </c>
      <c r="CM60">
        <f t="shared" ca="1" si="29"/>
        <v>0.27725957427952108</v>
      </c>
      <c r="CN60">
        <f t="shared" ca="1" si="31"/>
        <v>0.66060785914538378</v>
      </c>
      <c r="CO60">
        <f t="shared" ca="1" si="31"/>
        <v>0.12591315845511974</v>
      </c>
      <c r="CP60">
        <f t="shared" ca="1" si="31"/>
        <v>0.51713981353898819</v>
      </c>
      <c r="CQ60">
        <f t="shared" ca="1" si="31"/>
        <v>0.459697422609332</v>
      </c>
      <c r="CR60">
        <f t="shared" ca="1" si="31"/>
        <v>4.5629407680455647E-2</v>
      </c>
      <c r="CS60">
        <f t="shared" ca="1" si="31"/>
        <v>0.4786988824251176</v>
      </c>
      <c r="CT60">
        <f t="shared" ca="1" si="31"/>
        <v>0.30980804767295866</v>
      </c>
      <c r="CU60">
        <f t="shared" ca="1" si="31"/>
        <v>0.34046569467650589</v>
      </c>
      <c r="CV60">
        <f t="shared" ca="1" si="31"/>
        <v>0.66574337743155365</v>
      </c>
      <c r="CW60">
        <f t="shared" ca="1" si="31"/>
        <v>0.57907858436564175</v>
      </c>
    </row>
    <row r="61" spans="1:101" x14ac:dyDescent="0.2">
      <c r="A61">
        <f t="shared" ca="1" si="33"/>
        <v>0.97399136075312764</v>
      </c>
      <c r="B61">
        <f t="shared" ca="1" si="33"/>
        <v>0.64510564779475532</v>
      </c>
      <c r="C61">
        <f t="shared" ca="1" si="33"/>
        <v>0.50015855108053386</v>
      </c>
      <c r="D61">
        <f t="shared" ca="1" si="33"/>
        <v>0.86508633978012317</v>
      </c>
      <c r="E61">
        <f t="shared" ca="1" si="33"/>
        <v>0.86735677075964146</v>
      </c>
      <c r="F61">
        <f t="shared" ca="1" si="33"/>
        <v>0.60432257227589381</v>
      </c>
      <c r="G61">
        <f t="shared" ca="1" si="33"/>
        <v>0.15907101518680045</v>
      </c>
      <c r="H61">
        <f t="shared" ca="1" si="33"/>
        <v>0.88936486262521564</v>
      </c>
      <c r="I61">
        <f t="shared" ca="1" si="33"/>
        <v>0.68162353415649179</v>
      </c>
      <c r="J61">
        <f t="shared" ca="1" si="33"/>
        <v>0.56550151468987242</v>
      </c>
      <c r="K61">
        <f t="shared" ca="1" si="33"/>
        <v>0.94069773429148251</v>
      </c>
      <c r="L61">
        <f t="shared" ca="1" si="33"/>
        <v>0.53837024442884784</v>
      </c>
      <c r="M61">
        <f t="shared" ca="1" si="33"/>
        <v>0.1635475303703513</v>
      </c>
      <c r="N61">
        <f t="shared" ca="1" si="33"/>
        <v>0.29815062624547573</v>
      </c>
      <c r="O61">
        <f t="shared" ca="1" si="33"/>
        <v>0.83614777032083565</v>
      </c>
      <c r="P61">
        <f t="shared" ca="1" si="33"/>
        <v>0.26254029082220776</v>
      </c>
      <c r="Q61">
        <f t="shared" ca="1" si="32"/>
        <v>0.59903034501303765</v>
      </c>
      <c r="R61">
        <f t="shared" ca="1" si="32"/>
        <v>0.11037631750237487</v>
      </c>
      <c r="S61">
        <f t="shared" ca="1" si="32"/>
        <v>0.14264976225789494</v>
      </c>
      <c r="T61">
        <f t="shared" ca="1" si="32"/>
        <v>0.94042901043853655</v>
      </c>
      <c r="U61">
        <f t="shared" ca="1" si="32"/>
        <v>0.2418864030190836</v>
      </c>
      <c r="V61">
        <f t="shared" ca="1" si="32"/>
        <v>0.80946975772425178</v>
      </c>
      <c r="W61">
        <f t="shared" ca="1" si="32"/>
        <v>0.80252370785900973</v>
      </c>
      <c r="X61">
        <f t="shared" ca="1" si="32"/>
        <v>0.85154823835694338</v>
      </c>
      <c r="Y61">
        <f t="shared" ca="1" si="32"/>
        <v>6.3340038191982306E-2</v>
      </c>
      <c r="Z61">
        <f t="shared" ca="1" si="32"/>
        <v>0.48190544462959628</v>
      </c>
      <c r="AA61">
        <f t="shared" ca="1" si="32"/>
        <v>0.35593956326453102</v>
      </c>
      <c r="AB61">
        <f t="shared" ca="1" si="32"/>
        <v>8.4714425236194879E-2</v>
      </c>
      <c r="AC61">
        <f t="shared" ca="1" si="32"/>
        <v>0.62234144358556698</v>
      </c>
      <c r="AD61">
        <f t="shared" ca="1" si="32"/>
        <v>0.95559534101692345</v>
      </c>
      <c r="AE61">
        <f t="shared" ca="1" si="32"/>
        <v>0.45806892030850499</v>
      </c>
      <c r="AF61">
        <f t="shared" ca="1" si="35"/>
        <v>0.3541592049384511</v>
      </c>
      <c r="AG61">
        <f t="shared" ca="1" si="35"/>
        <v>0.85220777867593056</v>
      </c>
      <c r="AH61">
        <f t="shared" ca="1" si="35"/>
        <v>0.43707013012477003</v>
      </c>
      <c r="AI61">
        <f t="shared" ca="1" si="35"/>
        <v>9.3082700713586375E-2</v>
      </c>
      <c r="AJ61">
        <f t="shared" ca="1" si="35"/>
        <v>0.35222239230527741</v>
      </c>
      <c r="AK61">
        <f t="shared" ca="1" si="35"/>
        <v>0.76356964640179104</v>
      </c>
      <c r="AL61">
        <f t="shared" ca="1" si="35"/>
        <v>0.21344777358606315</v>
      </c>
      <c r="AM61">
        <f t="shared" ca="1" si="35"/>
        <v>0.68490123379959877</v>
      </c>
      <c r="AN61">
        <f t="shared" ca="1" si="35"/>
        <v>0.56975082715680947</v>
      </c>
      <c r="AO61">
        <f t="shared" ca="1" si="35"/>
        <v>7.3481452229763433E-2</v>
      </c>
      <c r="AP61">
        <f t="shared" ca="1" si="35"/>
        <v>1.0216022776888489E-2</v>
      </c>
      <c r="AQ61">
        <f t="shared" ca="1" si="35"/>
        <v>0.24089851167014409</v>
      </c>
      <c r="AR61">
        <f t="shared" ca="1" si="35"/>
        <v>0.61527982834058892</v>
      </c>
      <c r="AS61">
        <f t="shared" ca="1" si="35"/>
        <v>0.87798749859635505</v>
      </c>
      <c r="AT61">
        <f t="shared" ca="1" si="35"/>
        <v>0.79278616908827937</v>
      </c>
      <c r="AU61">
        <f t="shared" ca="1" si="35"/>
        <v>0.43361763178791468</v>
      </c>
      <c r="AV61">
        <f t="shared" ca="1" si="34"/>
        <v>0.35017069183524752</v>
      </c>
      <c r="AW61">
        <f t="shared" ca="1" si="34"/>
        <v>0.95090868318257216</v>
      </c>
      <c r="AX61">
        <f t="shared" ca="1" si="34"/>
        <v>0.25805468568639811</v>
      </c>
      <c r="AY61">
        <f t="shared" ca="1" si="34"/>
        <v>0.50707520361432756</v>
      </c>
      <c r="AZ61">
        <f t="shared" ca="1" si="34"/>
        <v>5.5730167751135484E-2</v>
      </c>
      <c r="BA61">
        <f t="shared" ca="1" si="34"/>
        <v>0.61615486847934364</v>
      </c>
      <c r="BB61">
        <f t="shared" ca="1" si="34"/>
        <v>0.61434048377350248</v>
      </c>
      <c r="BC61">
        <f t="shared" ca="1" si="34"/>
        <v>0.80117876393421517</v>
      </c>
      <c r="BD61">
        <f t="shared" ca="1" si="34"/>
        <v>0.58438218312631618</v>
      </c>
      <c r="BE61">
        <f t="shared" ca="1" si="34"/>
        <v>0.30992978668562166</v>
      </c>
      <c r="BF61">
        <f t="shared" ca="1" si="34"/>
        <v>0.11976162557320802</v>
      </c>
      <c r="BG61">
        <f t="shared" ca="1" si="34"/>
        <v>0.61492155679352511</v>
      </c>
      <c r="BH61">
        <f t="shared" ca="1" si="34"/>
        <v>0.23082152579568005</v>
      </c>
      <c r="BI61">
        <f t="shared" ca="1" si="34"/>
        <v>0.89905819345562032</v>
      </c>
      <c r="BJ61">
        <f t="shared" ca="1" si="34"/>
        <v>0.17150877562242595</v>
      </c>
      <c r="BK61">
        <f t="shared" ca="1" si="25"/>
        <v>0.35597823300825759</v>
      </c>
      <c r="BL61">
        <f t="shared" ca="1" si="23"/>
        <v>0.18520397530955235</v>
      </c>
      <c r="BM61">
        <f t="shared" ca="1" si="23"/>
        <v>0.66811536169229735</v>
      </c>
      <c r="BN61">
        <f t="shared" ca="1" si="23"/>
        <v>0.84869194104018297</v>
      </c>
      <c r="BO61">
        <f t="shared" ca="1" si="23"/>
        <v>9.5233334279464121E-2</v>
      </c>
      <c r="BP61">
        <f t="shared" ca="1" si="23"/>
        <v>0.91682906560995281</v>
      </c>
      <c r="BQ61">
        <f t="shared" ca="1" si="23"/>
        <v>0.94382193481835075</v>
      </c>
      <c r="BR61">
        <f t="shared" ca="1" si="23"/>
        <v>0.5974162283128186</v>
      </c>
      <c r="BS61">
        <f t="shared" ca="1" si="23"/>
        <v>2.5897652836553209E-2</v>
      </c>
      <c r="BT61">
        <f t="shared" ca="1" si="23"/>
        <v>0.27510666616847523</v>
      </c>
      <c r="BU61">
        <f t="shared" ca="1" si="23"/>
        <v>1.2120324946329752E-3</v>
      </c>
      <c r="BV61">
        <f t="shared" ca="1" si="23"/>
        <v>2.1876094893454767E-2</v>
      </c>
      <c r="BW61">
        <f t="shared" ca="1" si="23"/>
        <v>0.7246077740691248</v>
      </c>
      <c r="BX61">
        <f t="shared" ca="1" si="23"/>
        <v>6.7319310981919789E-2</v>
      </c>
      <c r="BY61">
        <f t="shared" ca="1" si="23"/>
        <v>0.54076404009765466</v>
      </c>
      <c r="BZ61">
        <f t="shared" ca="1" si="23"/>
        <v>0.84572297604459168</v>
      </c>
      <c r="CA61">
        <f t="shared" ca="1" si="29"/>
        <v>0.1037619509575296</v>
      </c>
      <c r="CB61">
        <f t="shared" ca="1" si="29"/>
        <v>0.3842270972919154</v>
      </c>
      <c r="CC61">
        <f t="shared" ca="1" si="29"/>
        <v>0.76008871085413265</v>
      </c>
      <c r="CD61">
        <f t="shared" ca="1" si="29"/>
        <v>0.73080428356572003</v>
      </c>
      <c r="CE61">
        <f t="shared" ca="1" si="29"/>
        <v>0.6145481337871288</v>
      </c>
      <c r="CF61">
        <f t="shared" ca="1" si="29"/>
        <v>0.55888745262570461</v>
      </c>
      <c r="CG61">
        <f t="shared" ca="1" si="29"/>
        <v>0.7676765295192689</v>
      </c>
      <c r="CH61">
        <f t="shared" ca="1" si="29"/>
        <v>0.44307144705778312</v>
      </c>
      <c r="CI61">
        <f t="shared" ca="1" si="29"/>
        <v>0.45496186678722572</v>
      </c>
      <c r="CJ61">
        <f t="shared" ca="1" si="29"/>
        <v>0.40336315449860283</v>
      </c>
      <c r="CK61">
        <f t="shared" ca="1" si="29"/>
        <v>0.29855985568732413</v>
      </c>
      <c r="CL61">
        <f t="shared" ca="1" si="29"/>
        <v>0.15645957731540427</v>
      </c>
      <c r="CM61">
        <f t="shared" ca="1" si="29"/>
        <v>0.25812988226775357</v>
      </c>
      <c r="CN61">
        <f t="shared" ca="1" si="31"/>
        <v>0.99491865788924783</v>
      </c>
      <c r="CO61">
        <f t="shared" ca="1" si="31"/>
        <v>0.71390678251975404</v>
      </c>
      <c r="CP61">
        <f t="shared" ca="1" si="31"/>
        <v>0.41816124617829886</v>
      </c>
      <c r="CQ61">
        <f t="shared" ca="1" si="31"/>
        <v>0.67854341082310932</v>
      </c>
      <c r="CR61">
        <f t="shared" ca="1" si="31"/>
        <v>0.82552491291260177</v>
      </c>
      <c r="CS61">
        <f t="shared" ca="1" si="31"/>
        <v>9.0861629257055765E-2</v>
      </c>
      <c r="CT61">
        <f t="shared" ca="1" si="31"/>
        <v>0.36203401504567523</v>
      </c>
      <c r="CU61">
        <f t="shared" ca="1" si="31"/>
        <v>7.8109343546033383E-3</v>
      </c>
      <c r="CV61">
        <f t="shared" ca="1" si="31"/>
        <v>0.7761091792779905</v>
      </c>
      <c r="CW61">
        <f t="shared" ca="1" si="31"/>
        <v>0.24190085929321714</v>
      </c>
    </row>
    <row r="62" spans="1:101" x14ac:dyDescent="0.2">
      <c r="A62">
        <f t="shared" ca="1" si="33"/>
        <v>0.83367988417787853</v>
      </c>
      <c r="B62">
        <f t="shared" ca="1" si="33"/>
        <v>0.75254152365033999</v>
      </c>
      <c r="C62">
        <f t="shared" ca="1" si="33"/>
        <v>0.61252607194103725</v>
      </c>
      <c r="D62">
        <f t="shared" ca="1" si="33"/>
        <v>0.62641248917903525</v>
      </c>
      <c r="E62">
        <f t="shared" ca="1" si="33"/>
        <v>0.10176005866098126</v>
      </c>
      <c r="F62">
        <f t="shared" ca="1" si="33"/>
        <v>0.69576811523663395</v>
      </c>
      <c r="G62">
        <f t="shared" ca="1" si="33"/>
        <v>0.31661127968399605</v>
      </c>
      <c r="H62">
        <f t="shared" ca="1" si="33"/>
        <v>0.84194083016472299</v>
      </c>
      <c r="I62">
        <f t="shared" ca="1" si="33"/>
        <v>0.63976763689128247</v>
      </c>
      <c r="J62">
        <f t="shared" ca="1" si="33"/>
        <v>0.10020256365181568</v>
      </c>
      <c r="K62">
        <f t="shared" ca="1" si="33"/>
        <v>0.99511844792890392</v>
      </c>
      <c r="L62">
        <f t="shared" ca="1" si="33"/>
        <v>0.34672401496181982</v>
      </c>
      <c r="M62">
        <f t="shared" ca="1" si="33"/>
        <v>0.96620995186911574</v>
      </c>
      <c r="N62">
        <f t="shared" ca="1" si="33"/>
        <v>0.51980922348871328</v>
      </c>
      <c r="O62">
        <f t="shared" ca="1" si="33"/>
        <v>0.16968085269856958</v>
      </c>
      <c r="P62">
        <f t="shared" ca="1" si="33"/>
        <v>0.46168675112828428</v>
      </c>
      <c r="Q62">
        <f t="shared" ca="1" si="32"/>
        <v>0.20159365292919174</v>
      </c>
      <c r="R62">
        <f t="shared" ca="1" si="32"/>
        <v>0.34835315629235519</v>
      </c>
      <c r="S62">
        <f t="shared" ca="1" si="32"/>
        <v>0.67173157772413783</v>
      </c>
      <c r="T62">
        <f t="shared" ca="1" si="32"/>
        <v>1.4979869423991876E-2</v>
      </c>
      <c r="U62">
        <f t="shared" ca="1" si="32"/>
        <v>0.47240546749021384</v>
      </c>
      <c r="V62">
        <f t="shared" ca="1" si="32"/>
        <v>0.96312614526614959</v>
      </c>
      <c r="W62">
        <f t="shared" ca="1" si="32"/>
        <v>0.71092222910902747</v>
      </c>
      <c r="X62">
        <f t="shared" ca="1" si="32"/>
        <v>0.58275706408807526</v>
      </c>
      <c r="Y62">
        <f t="shared" ca="1" si="32"/>
        <v>0.75221328201219717</v>
      </c>
      <c r="Z62">
        <f t="shared" ca="1" si="32"/>
        <v>0.88782037333286279</v>
      </c>
      <c r="AA62">
        <f t="shared" ca="1" si="32"/>
        <v>0.85771179335122272</v>
      </c>
      <c r="AB62">
        <f t="shared" ca="1" si="32"/>
        <v>0.82777153025029193</v>
      </c>
      <c r="AC62">
        <f t="shared" ca="1" si="32"/>
        <v>3.1300590339683465E-3</v>
      </c>
      <c r="AD62">
        <f t="shared" ca="1" si="32"/>
        <v>0.96152359200325155</v>
      </c>
      <c r="AE62">
        <f t="shared" ca="1" si="32"/>
        <v>1.9308431766444256E-2</v>
      </c>
      <c r="AF62">
        <f t="shared" ca="1" si="35"/>
        <v>3.2383019350290976E-2</v>
      </c>
      <c r="AG62">
        <f t="shared" ca="1" si="35"/>
        <v>0.52324039000506917</v>
      </c>
      <c r="AH62">
        <f t="shared" ca="1" si="35"/>
        <v>0.82002436424825564</v>
      </c>
      <c r="AI62">
        <f t="shared" ca="1" si="35"/>
        <v>0.67250781045341324</v>
      </c>
      <c r="AJ62">
        <f t="shared" ca="1" si="35"/>
        <v>0.49863772361614145</v>
      </c>
      <c r="AK62">
        <f t="shared" ca="1" si="35"/>
        <v>0.22945382234281231</v>
      </c>
      <c r="AL62">
        <f t="shared" ca="1" si="35"/>
        <v>0.15963515647282789</v>
      </c>
      <c r="AM62">
        <f t="shared" ca="1" si="35"/>
        <v>0.73276164461260052</v>
      </c>
      <c r="AN62">
        <f t="shared" ca="1" si="35"/>
        <v>0.24251369534432166</v>
      </c>
      <c r="AO62">
        <f t="shared" ca="1" si="35"/>
        <v>0.39186130945010444</v>
      </c>
      <c r="AP62">
        <f t="shared" ca="1" si="35"/>
        <v>0.42337722016412338</v>
      </c>
      <c r="AQ62">
        <f t="shared" ca="1" si="35"/>
        <v>0.17094435763655125</v>
      </c>
      <c r="AR62">
        <f t="shared" ca="1" si="35"/>
        <v>0.65291920145727844</v>
      </c>
      <c r="AS62">
        <f t="shared" ca="1" si="35"/>
        <v>0.90690544621137381</v>
      </c>
      <c r="AT62">
        <f t="shared" ca="1" si="35"/>
        <v>0.13226598080282859</v>
      </c>
      <c r="AU62">
        <f t="shared" ca="1" si="35"/>
        <v>0.78111570725993895</v>
      </c>
      <c r="AV62">
        <f t="shared" ca="1" si="34"/>
        <v>0.5338091748768341</v>
      </c>
      <c r="AW62">
        <f t="shared" ca="1" si="34"/>
        <v>0.13566335313096467</v>
      </c>
      <c r="AX62">
        <f t="shared" ca="1" si="34"/>
        <v>0.24198174094240144</v>
      </c>
      <c r="AY62">
        <f t="shared" ca="1" si="34"/>
        <v>0.31844824801570881</v>
      </c>
      <c r="AZ62">
        <f t="shared" ca="1" si="34"/>
        <v>0.151070582857742</v>
      </c>
      <c r="BA62">
        <f t="shared" ca="1" si="34"/>
        <v>0.92700865845618474</v>
      </c>
      <c r="BB62">
        <f t="shared" ca="1" si="34"/>
        <v>0.23041054212245426</v>
      </c>
      <c r="BC62">
        <f t="shared" ca="1" si="34"/>
        <v>0.61551408951852982</v>
      </c>
      <c r="BD62">
        <f t="shared" ca="1" si="34"/>
        <v>0.5380521057659543</v>
      </c>
      <c r="BE62">
        <f t="shared" ca="1" si="34"/>
        <v>0.99187799833982293</v>
      </c>
      <c r="BF62">
        <f t="shared" ca="1" si="34"/>
        <v>0.25944563705618306</v>
      </c>
      <c r="BG62">
        <f t="shared" ca="1" si="34"/>
        <v>3.2288413796296433E-3</v>
      </c>
      <c r="BH62">
        <f t="shared" ca="1" si="34"/>
        <v>0.18435949890076353</v>
      </c>
      <c r="BI62">
        <f t="shared" ca="1" si="34"/>
        <v>0.27292954934738856</v>
      </c>
      <c r="BJ62">
        <f t="shared" ca="1" si="34"/>
        <v>0.65804082033726563</v>
      </c>
      <c r="BK62">
        <f t="shared" ca="1" si="25"/>
        <v>0.83351310249671151</v>
      </c>
      <c r="BL62">
        <f t="shared" ca="1" si="23"/>
        <v>0.7785892024675819</v>
      </c>
      <c r="BM62">
        <f t="shared" ca="1" si="23"/>
        <v>0.10408303687553777</v>
      </c>
      <c r="BN62">
        <f t="shared" ca="1" si="23"/>
        <v>0.54411764484928848</v>
      </c>
      <c r="BO62">
        <f t="shared" ca="1" si="23"/>
        <v>0.64005188836971594</v>
      </c>
      <c r="BP62">
        <f t="shared" ca="1" si="23"/>
        <v>0.11687032516587825</v>
      </c>
      <c r="BQ62">
        <f t="shared" ca="1" si="23"/>
        <v>9.4038141158871769E-2</v>
      </c>
      <c r="BR62">
        <f t="shared" ca="1" si="23"/>
        <v>0.33312678368180071</v>
      </c>
      <c r="BS62">
        <f t="shared" ca="1" si="23"/>
        <v>0.49980273835576905</v>
      </c>
      <c r="BT62">
        <f t="shared" ca="1" si="23"/>
        <v>0.74030062776914696</v>
      </c>
      <c r="BU62">
        <f t="shared" ca="1" si="23"/>
        <v>6.6684518779376534E-2</v>
      </c>
      <c r="BV62">
        <f t="shared" ca="1" si="23"/>
        <v>0.2241157273770239</v>
      </c>
      <c r="BW62">
        <f t="shared" ca="1" si="23"/>
        <v>0.84931655401560391</v>
      </c>
      <c r="BX62">
        <f t="shared" ca="1" si="23"/>
        <v>0.43285775294214446</v>
      </c>
      <c r="BY62">
        <f t="shared" ca="1" si="23"/>
        <v>6.4161972842694315E-2</v>
      </c>
      <c r="BZ62">
        <f t="shared" ca="1" si="23"/>
        <v>0.27148528421070517</v>
      </c>
      <c r="CA62">
        <f t="shared" ca="1" si="29"/>
        <v>0.26869407445839288</v>
      </c>
      <c r="CB62">
        <f t="shared" ca="1" si="29"/>
        <v>0.28190758395506166</v>
      </c>
      <c r="CC62">
        <f t="shared" ca="1" si="29"/>
        <v>0.5386245222988485</v>
      </c>
      <c r="CD62">
        <f t="shared" ca="1" si="29"/>
        <v>0.5573567929308445</v>
      </c>
      <c r="CE62">
        <f t="shared" ca="1" si="29"/>
        <v>0.5081647296916123</v>
      </c>
      <c r="CF62">
        <f t="shared" ca="1" si="29"/>
        <v>0.68570103911383029</v>
      </c>
      <c r="CG62">
        <f t="shared" ca="1" si="29"/>
        <v>0.74813531736637284</v>
      </c>
      <c r="CH62">
        <f t="shared" ca="1" si="29"/>
        <v>0.88235429686667632</v>
      </c>
      <c r="CI62">
        <f t="shared" ca="1" si="29"/>
        <v>0.69448528498453943</v>
      </c>
      <c r="CJ62">
        <f t="shared" ca="1" si="29"/>
        <v>0.71691987679496927</v>
      </c>
      <c r="CK62">
        <f t="shared" ca="1" si="29"/>
        <v>0.83953380636903152</v>
      </c>
      <c r="CL62">
        <f t="shared" ca="1" si="29"/>
        <v>0.51392629394621459</v>
      </c>
      <c r="CM62">
        <f t="shared" ca="1" si="29"/>
        <v>0.53054519086936835</v>
      </c>
      <c r="CN62">
        <f t="shared" ca="1" si="31"/>
        <v>0.61468561142460598</v>
      </c>
      <c r="CO62">
        <f t="shared" ca="1" si="31"/>
        <v>0.75846472917883145</v>
      </c>
      <c r="CP62">
        <f t="shared" ca="1" si="31"/>
        <v>0.92478495509092562</v>
      </c>
      <c r="CQ62">
        <f t="shared" ca="1" si="31"/>
        <v>0.49346174877494309</v>
      </c>
      <c r="CR62">
        <f t="shared" ca="1" si="31"/>
        <v>0.90573386748228191</v>
      </c>
      <c r="CS62">
        <f t="shared" ca="1" si="31"/>
        <v>0.1652328188423029</v>
      </c>
      <c r="CT62">
        <f t="shared" ca="1" si="31"/>
        <v>0.26998797755936776</v>
      </c>
      <c r="CU62">
        <f t="shared" ca="1" si="31"/>
        <v>0.10548105642787786</v>
      </c>
      <c r="CV62">
        <f t="shared" ca="1" si="31"/>
        <v>0.3737870790725687</v>
      </c>
      <c r="CW62">
        <f t="shared" ca="1" si="31"/>
        <v>0.40288402862396611</v>
      </c>
    </row>
    <row r="63" spans="1:101" x14ac:dyDescent="0.2">
      <c r="A63">
        <f t="shared" ca="1" si="33"/>
        <v>6.6122221785610003E-2</v>
      </c>
      <c r="B63">
        <f t="shared" ca="1" si="33"/>
        <v>0.49551346736966406</v>
      </c>
      <c r="C63">
        <f t="shared" ca="1" si="33"/>
        <v>0.63508644678591186</v>
      </c>
      <c r="D63">
        <f t="shared" ca="1" si="33"/>
        <v>0.98674373973490015</v>
      </c>
      <c r="E63">
        <f t="shared" ca="1" si="33"/>
        <v>0.70499237715904584</v>
      </c>
      <c r="F63">
        <f t="shared" ca="1" si="33"/>
        <v>0.73924720225754337</v>
      </c>
      <c r="G63">
        <f t="shared" ca="1" si="33"/>
        <v>0.40688688041116872</v>
      </c>
      <c r="H63">
        <f t="shared" ca="1" si="33"/>
        <v>0.79393040676978921</v>
      </c>
      <c r="I63">
        <f t="shared" ca="1" si="33"/>
        <v>0.46088148924925554</v>
      </c>
      <c r="J63">
        <f t="shared" ca="1" si="33"/>
        <v>0.7876608257214992</v>
      </c>
      <c r="K63">
        <f t="shared" ca="1" si="33"/>
        <v>0.80003231135587149</v>
      </c>
      <c r="L63">
        <f t="shared" ca="1" si="33"/>
        <v>0.7593392874969711</v>
      </c>
      <c r="M63">
        <f t="shared" ca="1" si="33"/>
        <v>0.33337700591805519</v>
      </c>
      <c r="N63">
        <f t="shared" ca="1" si="33"/>
        <v>4.4044192881994682E-2</v>
      </c>
      <c r="O63">
        <f t="shared" ca="1" si="33"/>
        <v>0.30221357595700959</v>
      </c>
      <c r="P63">
        <f t="shared" ca="1" si="33"/>
        <v>0.10614123233896444</v>
      </c>
      <c r="Q63">
        <f t="shared" ca="1" si="32"/>
        <v>0.4429402866976806</v>
      </c>
      <c r="R63">
        <f t="shared" ca="1" si="32"/>
        <v>0.47340399441411163</v>
      </c>
      <c r="S63">
        <f t="shared" ca="1" si="32"/>
        <v>2.7501232126773134E-2</v>
      </c>
      <c r="T63">
        <f t="shared" ca="1" si="32"/>
        <v>0.77009925279797486</v>
      </c>
      <c r="U63">
        <f t="shared" ca="1" si="32"/>
        <v>0.21945556571147373</v>
      </c>
      <c r="V63">
        <f t="shared" ca="1" si="32"/>
        <v>0.73724947765464433</v>
      </c>
      <c r="W63">
        <f t="shared" ca="1" si="32"/>
        <v>0.69327377417869696</v>
      </c>
      <c r="X63">
        <f t="shared" ca="1" si="32"/>
        <v>0.15588223237303434</v>
      </c>
      <c r="Y63">
        <f t="shared" ca="1" si="32"/>
        <v>0.27876673476312019</v>
      </c>
      <c r="Z63">
        <f t="shared" ca="1" si="32"/>
        <v>0.8977227390702438</v>
      </c>
      <c r="AA63">
        <f t="shared" ca="1" si="32"/>
        <v>0.29862631197820422</v>
      </c>
      <c r="AB63">
        <f t="shared" ca="1" si="32"/>
        <v>0.62658075783614053</v>
      </c>
      <c r="AC63">
        <f t="shared" ca="1" si="32"/>
        <v>0.17032206588857313</v>
      </c>
      <c r="AD63">
        <f t="shared" ca="1" si="32"/>
        <v>0.67631263127442343</v>
      </c>
      <c r="AE63">
        <f t="shared" ca="1" si="32"/>
        <v>0.66013814813912464</v>
      </c>
      <c r="AF63">
        <f t="shared" ca="1" si="35"/>
        <v>0.83553238608898883</v>
      </c>
      <c r="AG63">
        <f t="shared" ca="1" si="35"/>
        <v>0.41231331328717313</v>
      </c>
      <c r="AH63">
        <f t="shared" ca="1" si="35"/>
        <v>7.1545403233699512E-2</v>
      </c>
      <c r="AI63">
        <f t="shared" ca="1" si="35"/>
        <v>0.34254247981906605</v>
      </c>
      <c r="AJ63">
        <f t="shared" ca="1" si="35"/>
        <v>0.43541898455296757</v>
      </c>
      <c r="AK63">
        <f t="shared" ca="1" si="35"/>
        <v>0.22397654324255101</v>
      </c>
      <c r="AL63">
        <f t="shared" ca="1" si="35"/>
        <v>0.95953744651337125</v>
      </c>
      <c r="AM63">
        <f t="shared" ca="1" si="35"/>
        <v>0.46832382409573958</v>
      </c>
      <c r="AN63">
        <f t="shared" ca="1" si="35"/>
        <v>0.97524452242053994</v>
      </c>
      <c r="AO63">
        <f t="shared" ca="1" si="35"/>
        <v>0.31649933253295415</v>
      </c>
      <c r="AP63">
        <f t="shared" ca="1" si="35"/>
        <v>0.16981395335809102</v>
      </c>
      <c r="AQ63">
        <f t="shared" ca="1" si="35"/>
        <v>0.67315362172909976</v>
      </c>
      <c r="AR63">
        <f t="shared" ca="1" si="35"/>
        <v>0.88400091301977779</v>
      </c>
      <c r="AS63">
        <f t="shared" ca="1" si="35"/>
        <v>0.71322402003292873</v>
      </c>
      <c r="AT63">
        <f t="shared" ca="1" si="35"/>
        <v>0.20663879179042743</v>
      </c>
      <c r="AU63">
        <f t="shared" ca="1" si="35"/>
        <v>0.39679947771466517</v>
      </c>
      <c r="AV63">
        <f t="shared" ca="1" si="34"/>
        <v>0.40242055588397008</v>
      </c>
      <c r="AW63">
        <f t="shared" ca="1" si="34"/>
        <v>0.11954461025157337</v>
      </c>
      <c r="AX63">
        <f t="shared" ca="1" si="34"/>
        <v>0.63424644689638054</v>
      </c>
      <c r="AY63">
        <f t="shared" ca="1" si="34"/>
        <v>0.69845876932174455</v>
      </c>
      <c r="AZ63">
        <f t="shared" ca="1" si="34"/>
        <v>0.94379446862643546</v>
      </c>
      <c r="BA63">
        <f t="shared" ca="1" si="34"/>
        <v>0.18565504331070959</v>
      </c>
      <c r="BB63">
        <f t="shared" ca="1" si="34"/>
        <v>0.51547824171896361</v>
      </c>
      <c r="BC63">
        <f t="shared" ca="1" si="34"/>
        <v>0.99619188604418663</v>
      </c>
      <c r="BD63">
        <f t="shared" ca="1" si="34"/>
        <v>0.78054684470400437</v>
      </c>
      <c r="BE63">
        <f t="shared" ca="1" si="34"/>
        <v>0.46800526923692753</v>
      </c>
      <c r="BF63">
        <f t="shared" ca="1" si="34"/>
        <v>0.22418780296035479</v>
      </c>
      <c r="BG63">
        <f t="shared" ca="1" si="34"/>
        <v>0.16792211960883541</v>
      </c>
      <c r="BH63">
        <f t="shared" ca="1" si="34"/>
        <v>0.99564713758178491</v>
      </c>
      <c r="BI63">
        <f t="shared" ca="1" si="34"/>
        <v>0.34421031254618606</v>
      </c>
      <c r="BJ63">
        <f t="shared" ca="1" si="34"/>
        <v>0.79413652754539699</v>
      </c>
      <c r="BK63">
        <f t="shared" ca="1" si="25"/>
        <v>0.24026284499829575</v>
      </c>
      <c r="BL63">
        <f t="shared" ca="1" si="23"/>
        <v>0.17587743566931602</v>
      </c>
      <c r="BM63">
        <f t="shared" ca="1" si="23"/>
        <v>0.64069495134195031</v>
      </c>
      <c r="BN63">
        <f t="shared" ca="1" si="23"/>
        <v>0.54646480904345196</v>
      </c>
      <c r="BO63">
        <f t="shared" ca="1" si="23"/>
        <v>0.72911389411035621</v>
      </c>
      <c r="BP63">
        <f t="shared" ca="1" si="23"/>
        <v>0.8601980733169784</v>
      </c>
      <c r="BQ63">
        <f t="shared" ca="1" si="23"/>
        <v>0.33956558575892448</v>
      </c>
      <c r="BR63">
        <f t="shared" ca="1" si="23"/>
        <v>0.34628832594127323</v>
      </c>
      <c r="BS63">
        <f t="shared" ca="1" si="23"/>
        <v>0.75647435043334366</v>
      </c>
      <c r="BT63">
        <f t="shared" ca="1" si="23"/>
        <v>0.93579838369618373</v>
      </c>
      <c r="BU63">
        <f t="shared" ca="1" si="23"/>
        <v>0.96252894254524024</v>
      </c>
      <c r="BV63">
        <f t="shared" ca="1" si="23"/>
        <v>0.48807110605081316</v>
      </c>
      <c r="BW63">
        <f t="shared" ca="1" si="23"/>
        <v>0.48984824151773276</v>
      </c>
      <c r="BX63">
        <f t="shared" ca="1" si="23"/>
        <v>0.49178896720682785</v>
      </c>
      <c r="BY63">
        <f t="shared" ca="1" si="23"/>
        <v>0.31905305414745355</v>
      </c>
      <c r="BZ63">
        <f t="shared" ca="1" si="23"/>
        <v>7.1068522613181195E-2</v>
      </c>
      <c r="CA63">
        <f t="shared" ca="1" si="29"/>
        <v>0.13005315169835552</v>
      </c>
      <c r="CB63">
        <f t="shared" ca="1" si="29"/>
        <v>0.12924630574775919</v>
      </c>
      <c r="CC63">
        <f t="shared" ca="1" si="29"/>
        <v>0.2521694023195622</v>
      </c>
      <c r="CD63">
        <f t="shared" ca="1" si="29"/>
        <v>0.95301447362248237</v>
      </c>
      <c r="CE63">
        <f t="shared" ca="1" si="29"/>
        <v>0.84919336495612674</v>
      </c>
      <c r="CF63">
        <f t="shared" ca="1" si="29"/>
        <v>2.027026808710275E-2</v>
      </c>
      <c r="CG63">
        <f t="shared" ca="1" si="29"/>
        <v>0.65100839118855802</v>
      </c>
      <c r="CH63">
        <f t="shared" ca="1" si="29"/>
        <v>0.31102655810108182</v>
      </c>
      <c r="CI63">
        <f t="shared" ca="1" si="29"/>
        <v>0.92970819349226552</v>
      </c>
      <c r="CJ63">
        <f t="shared" ca="1" si="29"/>
        <v>6.3686290079016161E-2</v>
      </c>
      <c r="CK63">
        <f t="shared" ca="1" si="29"/>
        <v>0.92014139852595256</v>
      </c>
      <c r="CL63">
        <f t="shared" ca="1" si="29"/>
        <v>0.68995131206324067</v>
      </c>
      <c r="CM63">
        <f t="shared" ca="1" si="29"/>
        <v>0.90368047399772555</v>
      </c>
      <c r="CN63">
        <f t="shared" ca="1" si="31"/>
        <v>0.46483677423681069</v>
      </c>
      <c r="CO63">
        <f t="shared" ca="1" si="31"/>
        <v>0.99689751212536326</v>
      </c>
      <c r="CP63">
        <f t="shared" ca="1" si="31"/>
        <v>0.9307043178968728</v>
      </c>
      <c r="CQ63">
        <f t="shared" ca="1" si="31"/>
        <v>0.69338095225062013</v>
      </c>
      <c r="CR63">
        <f t="shared" ca="1" si="31"/>
        <v>0.56459080096515246</v>
      </c>
      <c r="CS63">
        <f t="shared" ca="1" si="31"/>
        <v>0.18034118597525106</v>
      </c>
      <c r="CT63">
        <f t="shared" ca="1" si="31"/>
        <v>0.49441446529859967</v>
      </c>
      <c r="CU63">
        <f t="shared" ca="1" si="31"/>
        <v>3.0645970166711001E-2</v>
      </c>
      <c r="CV63">
        <f t="shared" ca="1" si="31"/>
        <v>0.56114739633160104</v>
      </c>
      <c r="CW63">
        <f t="shared" ca="1" si="31"/>
        <v>0.83248478543044202</v>
      </c>
    </row>
    <row r="64" spans="1:101" x14ac:dyDescent="0.2">
      <c r="A64">
        <f t="shared" ca="1" si="33"/>
        <v>0.98660255365412208</v>
      </c>
      <c r="B64">
        <f t="shared" ca="1" si="33"/>
        <v>0.74928283430265907</v>
      </c>
      <c r="C64">
        <f t="shared" ca="1" si="33"/>
        <v>0.9559920507560119</v>
      </c>
      <c r="D64">
        <f t="shared" ca="1" si="33"/>
        <v>3.7036615797268801E-2</v>
      </c>
      <c r="E64">
        <f t="shared" ca="1" si="33"/>
        <v>0.57748002186187131</v>
      </c>
      <c r="F64">
        <f t="shared" ca="1" si="33"/>
        <v>0.2932808030502444</v>
      </c>
      <c r="G64">
        <f t="shared" ca="1" si="33"/>
        <v>0.88736825086229498</v>
      </c>
      <c r="H64">
        <f t="shared" ca="1" si="33"/>
        <v>6.9430169037347889E-2</v>
      </c>
      <c r="I64">
        <f t="shared" ca="1" si="33"/>
        <v>4.8081616591344578E-2</v>
      </c>
      <c r="J64">
        <f t="shared" ca="1" si="33"/>
        <v>0.90424421864125715</v>
      </c>
      <c r="K64">
        <f t="shared" ca="1" si="33"/>
        <v>0.32575242572464802</v>
      </c>
      <c r="L64">
        <f t="shared" ca="1" si="33"/>
        <v>0.70617052256400026</v>
      </c>
      <c r="M64">
        <f t="shared" ca="1" si="33"/>
        <v>0.25329993655060312</v>
      </c>
      <c r="N64">
        <f t="shared" ca="1" si="33"/>
        <v>0.52031384939206238</v>
      </c>
      <c r="O64">
        <f t="shared" ca="1" si="33"/>
        <v>0.2440702577721644</v>
      </c>
      <c r="P64">
        <f t="shared" ca="1" si="33"/>
        <v>0.6664337354484372</v>
      </c>
      <c r="Q64">
        <f t="shared" ca="1" si="32"/>
        <v>0.11345956700009641</v>
      </c>
      <c r="R64">
        <f t="shared" ca="1" si="32"/>
        <v>0.9231779506933302</v>
      </c>
      <c r="S64">
        <f t="shared" ca="1" si="32"/>
        <v>8.5692129262578742E-2</v>
      </c>
      <c r="T64">
        <f t="shared" ca="1" si="32"/>
        <v>3.5701772247794805E-2</v>
      </c>
      <c r="U64">
        <f t="shared" ca="1" si="32"/>
        <v>0.47717489609442931</v>
      </c>
      <c r="V64">
        <f t="shared" ca="1" si="32"/>
        <v>0.86768144144777959</v>
      </c>
      <c r="W64">
        <f t="shared" ca="1" si="32"/>
        <v>0.30389750661315407</v>
      </c>
      <c r="X64">
        <f t="shared" ca="1" si="32"/>
        <v>0.50076396698938874</v>
      </c>
      <c r="Y64">
        <f t="shared" ca="1" si="32"/>
        <v>0.58775624541276528</v>
      </c>
      <c r="Z64">
        <f t="shared" ca="1" si="32"/>
        <v>0.66355117258740748</v>
      </c>
      <c r="AA64">
        <f t="shared" ca="1" si="32"/>
        <v>0.33719545527522587</v>
      </c>
      <c r="AB64">
        <f t="shared" ca="1" si="32"/>
        <v>0.38837442796330313</v>
      </c>
      <c r="AC64">
        <f t="shared" ca="1" si="32"/>
        <v>0.25667194303378993</v>
      </c>
      <c r="AD64">
        <f t="shared" ca="1" si="32"/>
        <v>0.88955090204871701</v>
      </c>
      <c r="AE64">
        <f t="shared" ca="1" si="32"/>
        <v>0.50345452052915518</v>
      </c>
      <c r="AF64">
        <f t="shared" ca="1" si="35"/>
        <v>0.62864445407413594</v>
      </c>
      <c r="AG64">
        <f t="shared" ca="1" si="35"/>
        <v>0.41526653011068415</v>
      </c>
      <c r="AH64">
        <f t="shared" ca="1" si="35"/>
        <v>0.16654626625122582</v>
      </c>
      <c r="AI64">
        <f t="shared" ca="1" si="35"/>
        <v>0.38640772762782649</v>
      </c>
      <c r="AJ64">
        <f t="shared" ca="1" si="35"/>
        <v>0.21104194905086415</v>
      </c>
      <c r="AK64">
        <f t="shared" ca="1" si="35"/>
        <v>0.42160552360405923</v>
      </c>
      <c r="AL64">
        <f t="shared" ca="1" si="35"/>
        <v>0.31961310211011029</v>
      </c>
      <c r="AM64">
        <f t="shared" ca="1" si="35"/>
        <v>0.6942528313067563</v>
      </c>
      <c r="AN64">
        <f t="shared" ca="1" si="35"/>
        <v>5.3703632817637681E-3</v>
      </c>
      <c r="AO64">
        <f t="shared" ca="1" si="35"/>
        <v>0.98856081640867555</v>
      </c>
      <c r="AP64">
        <f t="shared" ca="1" si="35"/>
        <v>0.6299083606392577</v>
      </c>
      <c r="AQ64">
        <f t="shared" ca="1" si="35"/>
        <v>0.18815676490166311</v>
      </c>
      <c r="AR64">
        <f t="shared" ca="1" si="35"/>
        <v>0.46326986841517337</v>
      </c>
      <c r="AS64">
        <f t="shared" ca="1" si="35"/>
        <v>0.7725689650383194</v>
      </c>
      <c r="AT64">
        <f t="shared" ca="1" si="35"/>
        <v>0.62026441722916692</v>
      </c>
      <c r="AU64">
        <f t="shared" ca="1" si="35"/>
        <v>0.17769529800776829</v>
      </c>
      <c r="AV64">
        <f t="shared" ca="1" si="34"/>
        <v>0.9801957433666717</v>
      </c>
      <c r="AW64">
        <f t="shared" ca="1" si="34"/>
        <v>1.9580261640227414E-2</v>
      </c>
      <c r="AX64">
        <f t="shared" ca="1" si="34"/>
        <v>0.87826658483215181</v>
      </c>
      <c r="AY64">
        <f t="shared" ca="1" si="34"/>
        <v>0.74343812312314772</v>
      </c>
      <c r="AZ64">
        <f t="shared" ca="1" si="34"/>
        <v>0.64702063025688561</v>
      </c>
      <c r="BA64">
        <f t="shared" ca="1" si="34"/>
        <v>0.6116259815355225</v>
      </c>
      <c r="BB64">
        <f t="shared" ca="1" si="34"/>
        <v>4.4102837495495484E-2</v>
      </c>
      <c r="BC64">
        <f t="shared" ca="1" si="34"/>
        <v>0.37723605421215489</v>
      </c>
      <c r="BD64">
        <f t="shared" ca="1" si="34"/>
        <v>0.7772756393871072</v>
      </c>
      <c r="BE64">
        <f t="shared" ca="1" si="34"/>
        <v>0.10502001498862557</v>
      </c>
      <c r="BF64">
        <f t="shared" ca="1" si="34"/>
        <v>0.41636955907626638</v>
      </c>
      <c r="BG64">
        <f t="shared" ca="1" si="34"/>
        <v>0.60032354044122282</v>
      </c>
      <c r="BH64">
        <f t="shared" ca="1" si="34"/>
        <v>0.77699504891150972</v>
      </c>
      <c r="BI64">
        <f t="shared" ca="1" si="34"/>
        <v>0.12159938748094001</v>
      </c>
      <c r="BJ64">
        <f t="shared" ca="1" si="34"/>
        <v>0.8605212823995515</v>
      </c>
      <c r="BK64">
        <f t="shared" ca="1" si="25"/>
        <v>0.3039961947501133</v>
      </c>
      <c r="BL64">
        <f t="shared" ca="1" si="23"/>
        <v>0.9067250968392695</v>
      </c>
      <c r="BM64">
        <f t="shared" ca="1" si="23"/>
        <v>0.77322694417688409</v>
      </c>
      <c r="BN64">
        <f t="shared" ca="1" si="23"/>
        <v>0.66363147832917624</v>
      </c>
      <c r="BO64">
        <f t="shared" ca="1" si="23"/>
        <v>0.81874077289148295</v>
      </c>
      <c r="BP64">
        <f t="shared" ca="1" si="23"/>
        <v>0.17574088999922988</v>
      </c>
      <c r="BQ64">
        <f t="shared" ca="1" si="23"/>
        <v>0.20889338829703108</v>
      </c>
      <c r="BR64">
        <f t="shared" ca="1" si="23"/>
        <v>0.66074955404726743</v>
      </c>
      <c r="BS64">
        <f t="shared" ca="1" si="23"/>
        <v>0.83229884689632339</v>
      </c>
      <c r="BT64">
        <f t="shared" ca="1" si="23"/>
        <v>0.90059917562678571</v>
      </c>
      <c r="BU64">
        <f t="shared" ca="1" si="23"/>
        <v>0.21319505258831928</v>
      </c>
      <c r="BV64">
        <f t="shared" ca="1" si="23"/>
        <v>0.59332590645721439</v>
      </c>
      <c r="BW64">
        <f t="shared" ca="1" si="23"/>
        <v>0.66365652145033316</v>
      </c>
      <c r="BX64">
        <f t="shared" ca="1" si="23"/>
        <v>0.91644890306212778</v>
      </c>
      <c r="BY64">
        <f t="shared" ca="1" si="23"/>
        <v>0.69344650535128316</v>
      </c>
      <c r="BZ64">
        <f t="shared" ca="1" si="23"/>
        <v>0.23744869342382746</v>
      </c>
      <c r="CA64">
        <f t="shared" ca="1" si="29"/>
        <v>0.6901937793281131</v>
      </c>
      <c r="CB64">
        <f t="shared" ca="1" si="29"/>
        <v>0.71277411979162897</v>
      </c>
      <c r="CC64">
        <f t="shared" ca="1" si="29"/>
        <v>0.77511340294945352</v>
      </c>
      <c r="CD64">
        <f t="shared" ca="1" si="29"/>
        <v>9.9077303517110193E-2</v>
      </c>
      <c r="CE64">
        <f t="shared" ca="1" si="29"/>
        <v>0.32585642146040028</v>
      </c>
      <c r="CF64">
        <f t="shared" ca="1" si="29"/>
        <v>0.83388138571145209</v>
      </c>
      <c r="CG64">
        <f t="shared" ca="1" si="29"/>
        <v>0.14403645700591061</v>
      </c>
      <c r="CH64">
        <f t="shared" ca="1" si="29"/>
        <v>4.6170052758891078E-2</v>
      </c>
      <c r="CI64">
        <f t="shared" ca="1" si="29"/>
        <v>2.4970703529356042E-2</v>
      </c>
      <c r="CJ64">
        <f t="shared" ca="1" si="29"/>
        <v>0.42455297912966306</v>
      </c>
      <c r="CK64">
        <f t="shared" ca="1" si="29"/>
        <v>0.73026614581889782</v>
      </c>
      <c r="CL64">
        <f t="shared" ca="1" si="29"/>
        <v>6.1250374694944321E-2</v>
      </c>
      <c r="CM64">
        <f t="shared" ca="1" si="29"/>
        <v>0.35305524736638016</v>
      </c>
      <c r="CN64">
        <f t="shared" ca="1" si="31"/>
        <v>0.7854362206764659</v>
      </c>
      <c r="CO64">
        <f t="shared" ca="1" si="31"/>
        <v>7.0459851292853037E-2</v>
      </c>
      <c r="CP64">
        <f t="shared" ca="1" si="31"/>
        <v>0.1814678742776441</v>
      </c>
      <c r="CQ64">
        <f t="shared" ca="1" si="31"/>
        <v>0.52411612310821643</v>
      </c>
      <c r="CR64">
        <f t="shared" ca="1" si="31"/>
        <v>0.1358223199564691</v>
      </c>
      <c r="CS64">
        <f t="shared" ca="1" si="31"/>
        <v>0.31770365224358532</v>
      </c>
      <c r="CT64">
        <f t="shared" ca="1" si="31"/>
        <v>0.91022512208497275</v>
      </c>
      <c r="CU64">
        <f t="shared" ca="1" si="31"/>
        <v>0.9109441516949528</v>
      </c>
      <c r="CV64">
        <f t="shared" ca="1" si="31"/>
        <v>0.42398219663415937</v>
      </c>
      <c r="CW64">
        <f t="shared" ca="1" si="31"/>
        <v>0.36991196246632085</v>
      </c>
    </row>
    <row r="65" spans="1:101" x14ac:dyDescent="0.2">
      <c r="A65">
        <f t="shared" ca="1" si="33"/>
        <v>0.84222195984828707</v>
      </c>
      <c r="B65">
        <f t="shared" ca="1" si="33"/>
        <v>0.6706706785967167</v>
      </c>
      <c r="C65">
        <f t="shared" ca="1" si="33"/>
        <v>0.75641251767898177</v>
      </c>
      <c r="D65">
        <f t="shared" ca="1" si="33"/>
        <v>0.35795319738777986</v>
      </c>
      <c r="E65">
        <f t="shared" ca="1" si="33"/>
        <v>0.46392813138809208</v>
      </c>
      <c r="F65">
        <f t="shared" ca="1" si="33"/>
        <v>0.90666750136037544</v>
      </c>
      <c r="G65">
        <f t="shared" ca="1" si="33"/>
        <v>0.26450296444006893</v>
      </c>
      <c r="H65">
        <f t="shared" ca="1" si="33"/>
        <v>0.29484228434300863</v>
      </c>
      <c r="I65">
        <f t="shared" ca="1" si="33"/>
        <v>0.42027328501653749</v>
      </c>
      <c r="J65">
        <f t="shared" ca="1" si="33"/>
        <v>0.5638141989352583</v>
      </c>
      <c r="K65">
        <f t="shared" ca="1" si="33"/>
        <v>0.35073063764233758</v>
      </c>
      <c r="L65">
        <f t="shared" ca="1" si="33"/>
        <v>8.9752811534922428E-2</v>
      </c>
      <c r="M65">
        <f t="shared" ca="1" si="33"/>
        <v>0.71599658799624877</v>
      </c>
      <c r="N65">
        <f t="shared" ca="1" si="33"/>
        <v>0.35828760355563505</v>
      </c>
      <c r="O65">
        <f t="shared" ca="1" si="33"/>
        <v>0.72180987793866702</v>
      </c>
      <c r="P65">
        <f t="shared" ca="1" si="33"/>
        <v>5.649321902560267E-2</v>
      </c>
      <c r="Q65">
        <f t="shared" ca="1" si="32"/>
        <v>0.90498991069116463</v>
      </c>
      <c r="R65">
        <f t="shared" ca="1" si="32"/>
        <v>0.10967250273483486</v>
      </c>
      <c r="S65">
        <f t="shared" ca="1" si="32"/>
        <v>0.90124964001171648</v>
      </c>
      <c r="T65">
        <f t="shared" ca="1" si="32"/>
        <v>0.3032079595517726</v>
      </c>
      <c r="U65">
        <f t="shared" ca="1" si="32"/>
        <v>0.66685568066081236</v>
      </c>
      <c r="V65">
        <f t="shared" ca="1" si="32"/>
        <v>0.74453648924741711</v>
      </c>
      <c r="W65">
        <f t="shared" ca="1" si="32"/>
        <v>0.56990171404987378</v>
      </c>
      <c r="X65">
        <f t="shared" ca="1" si="32"/>
        <v>0.78116639611817507</v>
      </c>
      <c r="Y65">
        <f t="shared" ca="1" si="32"/>
        <v>0.84023814412684683</v>
      </c>
      <c r="Z65">
        <f t="shared" ca="1" si="32"/>
        <v>3.1220841050487058E-2</v>
      </c>
      <c r="AA65">
        <f t="shared" ca="1" si="32"/>
        <v>0.41482786701982421</v>
      </c>
      <c r="AB65">
        <f t="shared" ca="1" si="32"/>
        <v>0.6979002719473929</v>
      </c>
      <c r="AC65">
        <f t="shared" ca="1" si="32"/>
        <v>0.21688533251182995</v>
      </c>
      <c r="AD65">
        <f t="shared" ca="1" si="32"/>
        <v>0.93867156718985434</v>
      </c>
      <c r="AE65">
        <f t="shared" ca="1" si="32"/>
        <v>0.9905303212485751</v>
      </c>
      <c r="AF65">
        <f t="shared" ca="1" si="35"/>
        <v>5.2212438484114942E-3</v>
      </c>
      <c r="AG65">
        <f t="shared" ca="1" si="35"/>
        <v>0.98400657997251062</v>
      </c>
      <c r="AH65">
        <f t="shared" ca="1" si="35"/>
        <v>0.42875763929549526</v>
      </c>
      <c r="AI65">
        <f t="shared" ca="1" si="35"/>
        <v>0.97024593210902421</v>
      </c>
      <c r="AJ65">
        <f t="shared" ca="1" si="35"/>
        <v>0.26583677162798636</v>
      </c>
      <c r="AK65">
        <f t="shared" ca="1" si="35"/>
        <v>0.31196319487883628</v>
      </c>
      <c r="AL65">
        <f t="shared" ca="1" si="35"/>
        <v>0.66006548594769643</v>
      </c>
      <c r="AM65">
        <f t="shared" ca="1" si="35"/>
        <v>0.14073092605419202</v>
      </c>
      <c r="AN65">
        <f t="shared" ca="1" si="35"/>
        <v>0.84607816530925994</v>
      </c>
      <c r="AO65">
        <f t="shared" ca="1" si="35"/>
        <v>0.84560315192533386</v>
      </c>
      <c r="AP65">
        <f t="shared" ca="1" si="35"/>
        <v>0.55855508999087178</v>
      </c>
      <c r="AQ65">
        <f t="shared" ca="1" si="35"/>
        <v>4.1251860323510137E-2</v>
      </c>
      <c r="AR65">
        <f t="shared" ca="1" si="35"/>
        <v>0.73407786948195763</v>
      </c>
      <c r="AS65">
        <f t="shared" ca="1" si="35"/>
        <v>0.65809257754454342</v>
      </c>
      <c r="AT65">
        <f t="shared" ca="1" si="35"/>
        <v>0.61394924912375826</v>
      </c>
      <c r="AU65">
        <f t="shared" ca="1" si="35"/>
        <v>0.36906576081014408</v>
      </c>
      <c r="AV65">
        <f t="shared" ca="1" si="34"/>
        <v>0.21503268743033632</v>
      </c>
      <c r="AW65">
        <f t="shared" ca="1" si="34"/>
        <v>0.4079521749988374</v>
      </c>
      <c r="AX65">
        <f t="shared" ca="1" si="34"/>
        <v>0.15170796962811384</v>
      </c>
      <c r="AY65">
        <f t="shared" ca="1" si="34"/>
        <v>0.38992335488648067</v>
      </c>
      <c r="AZ65">
        <f t="shared" ca="1" si="34"/>
        <v>0.50537638298728071</v>
      </c>
      <c r="BA65">
        <f t="shared" ca="1" si="34"/>
        <v>0.61555143759923159</v>
      </c>
      <c r="BB65">
        <f t="shared" ca="1" si="34"/>
        <v>0.50653397954780766</v>
      </c>
      <c r="BC65">
        <f t="shared" ca="1" si="34"/>
        <v>0.20578629681517535</v>
      </c>
      <c r="BD65">
        <f t="shared" ca="1" si="34"/>
        <v>0.48387126638892364</v>
      </c>
      <c r="BE65">
        <f t="shared" ca="1" si="34"/>
        <v>0.75222734347041809</v>
      </c>
      <c r="BF65">
        <f t="shared" ca="1" si="34"/>
        <v>0.85632162111402543</v>
      </c>
      <c r="BG65">
        <f t="shared" ca="1" si="34"/>
        <v>0.35338418134818972</v>
      </c>
      <c r="BH65">
        <f t="shared" ca="1" si="34"/>
        <v>0.82524013610221836</v>
      </c>
      <c r="BI65">
        <f t="shared" ca="1" si="34"/>
        <v>0.17382624510217437</v>
      </c>
      <c r="BJ65">
        <f t="shared" ca="1" si="34"/>
        <v>0.15574652875960737</v>
      </c>
      <c r="BK65">
        <f t="shared" ca="1" si="25"/>
        <v>0.1450682776002884</v>
      </c>
      <c r="BL65">
        <f t="shared" ca="1" si="23"/>
        <v>0.93615517440263929</v>
      </c>
      <c r="BM65">
        <f t="shared" ca="1" si="23"/>
        <v>0.21678533890115004</v>
      </c>
      <c r="BN65">
        <f t="shared" ca="1" si="23"/>
        <v>0.43084646972086305</v>
      </c>
      <c r="BO65">
        <f t="shared" ca="1" si="23"/>
        <v>0.5494200919969302</v>
      </c>
      <c r="BP65">
        <f t="shared" ca="1" si="23"/>
        <v>0.57128848397446153</v>
      </c>
      <c r="BQ65">
        <f t="shared" ca="1" si="23"/>
        <v>0.25752372229730558</v>
      </c>
      <c r="BR65">
        <f t="shared" ca="1" si="23"/>
        <v>0.59535552817344572</v>
      </c>
      <c r="BS65">
        <f t="shared" ca="1" si="23"/>
        <v>0.91541637153780897</v>
      </c>
      <c r="BT65">
        <f t="shared" ca="1" si="23"/>
        <v>0.86774982540509638</v>
      </c>
      <c r="BU65">
        <f t="shared" ca="1" si="23"/>
        <v>0.8434107390763107</v>
      </c>
      <c r="BV65">
        <f t="shared" ca="1" si="23"/>
        <v>0.69600882441350309</v>
      </c>
      <c r="BW65">
        <f t="shared" ca="1" si="23"/>
        <v>0.93867484213674035</v>
      </c>
      <c r="BX65">
        <f t="shared" ca="1" si="23"/>
        <v>0.99234603907099628</v>
      </c>
      <c r="BY65">
        <f t="shared" ca="1" si="23"/>
        <v>0.39124173865903145</v>
      </c>
      <c r="BZ65">
        <f t="shared" ca="1" si="23"/>
        <v>0.37214920573824017</v>
      </c>
      <c r="CA65">
        <f t="shared" ca="1" si="29"/>
        <v>0.92581814757174186</v>
      </c>
      <c r="CB65">
        <f t="shared" ca="1" si="29"/>
        <v>0.85435084480760248</v>
      </c>
      <c r="CC65">
        <f t="shared" ca="1" si="29"/>
        <v>0.81374985386429777</v>
      </c>
      <c r="CD65">
        <f t="shared" ca="1" si="29"/>
        <v>0.42932541171321748</v>
      </c>
      <c r="CE65">
        <f t="shared" ca="1" si="29"/>
        <v>0.34886750649053178</v>
      </c>
      <c r="CF65">
        <f t="shared" ca="1" si="29"/>
        <v>0.6144785615627919</v>
      </c>
      <c r="CG65">
        <f t="shared" ca="1" si="29"/>
        <v>0.30708026650139253</v>
      </c>
      <c r="CH65">
        <f t="shared" ca="1" si="29"/>
        <v>0.54484218660725747</v>
      </c>
      <c r="CI65">
        <f t="shared" ca="1" si="29"/>
        <v>0.78542487677350681</v>
      </c>
      <c r="CJ65">
        <f t="shared" ca="1" si="29"/>
        <v>0.45439024726242516</v>
      </c>
      <c r="CK65">
        <f t="shared" ca="1" si="29"/>
        <v>0.4244639151699432</v>
      </c>
      <c r="CL65">
        <f t="shared" ca="1" si="29"/>
        <v>0.9329658530917484</v>
      </c>
      <c r="CM65">
        <f t="shared" ca="1" si="29"/>
        <v>0.90197586932367568</v>
      </c>
      <c r="CN65">
        <f t="shared" ca="1" si="31"/>
        <v>0.81945289402859578</v>
      </c>
      <c r="CO65">
        <f t="shared" ca="1" si="31"/>
        <v>0.76395051034805583</v>
      </c>
      <c r="CP65">
        <f t="shared" ca="1" si="31"/>
        <v>0.50456049229209765</v>
      </c>
      <c r="CQ65">
        <f t="shared" ca="1" si="31"/>
        <v>0.18513302778030216</v>
      </c>
      <c r="CR65">
        <f t="shared" ca="1" si="31"/>
        <v>0.99438993619744587</v>
      </c>
      <c r="CS65">
        <f t="shared" ca="1" si="31"/>
        <v>0.28486058416762927</v>
      </c>
      <c r="CT65">
        <f t="shared" ca="1" si="31"/>
        <v>0.48894835951712901</v>
      </c>
      <c r="CU65">
        <f t="shared" ca="1" si="31"/>
        <v>0.58622630228067851</v>
      </c>
      <c r="CV65">
        <f t="shared" ca="1" si="31"/>
        <v>0.90427663122004864</v>
      </c>
      <c r="CW65">
        <f t="shared" ca="1" si="31"/>
        <v>0.87287924027562824</v>
      </c>
    </row>
    <row r="66" spans="1:101" x14ac:dyDescent="0.2">
      <c r="A66">
        <f t="shared" ca="1" si="33"/>
        <v>0.94585445777020594</v>
      </c>
      <c r="B66">
        <f t="shared" ca="1" si="33"/>
        <v>0.42141072674199342</v>
      </c>
      <c r="C66">
        <f t="shared" ca="1" si="33"/>
        <v>0.92360734372790454</v>
      </c>
      <c r="D66">
        <f t="shared" ca="1" si="33"/>
        <v>0.27029412917449402</v>
      </c>
      <c r="E66">
        <f t="shared" ca="1" si="33"/>
        <v>0.66776607367675933</v>
      </c>
      <c r="F66">
        <f t="shared" ca="1" si="33"/>
        <v>0.23753915181986984</v>
      </c>
      <c r="G66">
        <f t="shared" ca="1" si="33"/>
        <v>0.33395548806027298</v>
      </c>
      <c r="H66">
        <f t="shared" ca="1" si="33"/>
        <v>0.69707976085250289</v>
      </c>
      <c r="I66">
        <f t="shared" ca="1" si="33"/>
        <v>0.8892125466141797</v>
      </c>
      <c r="J66">
        <f t="shared" ca="1" si="33"/>
        <v>0.58987255865356492</v>
      </c>
      <c r="K66">
        <f t="shared" ca="1" si="33"/>
        <v>0.82892716361617924</v>
      </c>
      <c r="L66">
        <f t="shared" ca="1" si="33"/>
        <v>0.33840617409077778</v>
      </c>
      <c r="M66">
        <f t="shared" ca="1" si="33"/>
        <v>0.44033590175871185</v>
      </c>
      <c r="N66">
        <f t="shared" ca="1" si="33"/>
        <v>0.37955733477773124</v>
      </c>
      <c r="O66">
        <f t="shared" ca="1" si="33"/>
        <v>0.11638597742559731</v>
      </c>
      <c r="P66">
        <f t="shared" ca="1" si="33"/>
        <v>0.29116054269045188</v>
      </c>
      <c r="Q66">
        <f t="shared" ca="1" si="32"/>
        <v>0.98228762795424107</v>
      </c>
      <c r="R66">
        <f t="shared" ca="1" si="32"/>
        <v>0.44926029877643581</v>
      </c>
      <c r="S66">
        <f t="shared" ca="1" si="32"/>
        <v>0.92529451369622184</v>
      </c>
      <c r="T66">
        <f t="shared" ca="1" si="32"/>
        <v>0.3455892859865447</v>
      </c>
      <c r="U66">
        <f t="shared" ca="1" si="32"/>
        <v>0.21921500776385072</v>
      </c>
      <c r="V66">
        <f t="shared" ca="1" si="32"/>
        <v>0.87330879184778476</v>
      </c>
      <c r="W66">
        <f t="shared" ca="1" si="32"/>
        <v>0.35996330951265765</v>
      </c>
      <c r="X66">
        <f t="shared" ca="1" si="32"/>
        <v>0.123229940186391</v>
      </c>
      <c r="Y66">
        <f t="shared" ca="1" si="32"/>
        <v>0.43024249062475184</v>
      </c>
      <c r="Z66">
        <f t="shared" ca="1" si="32"/>
        <v>9.4099280803402796E-2</v>
      </c>
      <c r="AA66">
        <f t="shared" ca="1" si="32"/>
        <v>0.54905613989993374</v>
      </c>
      <c r="AB66">
        <f t="shared" ca="1" si="32"/>
        <v>0.54962165581531586</v>
      </c>
      <c r="AC66">
        <f t="shared" ca="1" si="32"/>
        <v>0.92470021113589518</v>
      </c>
      <c r="AD66">
        <f t="shared" ca="1" si="32"/>
        <v>0.26176287439181889</v>
      </c>
      <c r="AE66">
        <f t="shared" ca="1" si="32"/>
        <v>0.54969712812188931</v>
      </c>
      <c r="AF66">
        <f t="shared" ca="1" si="35"/>
        <v>0.8322902830527289</v>
      </c>
      <c r="AG66">
        <f t="shared" ca="1" si="35"/>
        <v>0.68270173221707542</v>
      </c>
      <c r="AH66">
        <f t="shared" ca="1" si="35"/>
        <v>0.62645714002937436</v>
      </c>
      <c r="AI66">
        <f t="shared" ca="1" si="35"/>
        <v>0.63049808444469857</v>
      </c>
      <c r="AJ66">
        <f t="shared" ca="1" si="35"/>
        <v>0.33529228138837552</v>
      </c>
      <c r="AK66">
        <f t="shared" ca="1" si="35"/>
        <v>0.42343153045244974</v>
      </c>
      <c r="AL66">
        <f t="shared" ca="1" si="35"/>
        <v>0.83406174563470614</v>
      </c>
      <c r="AM66">
        <f t="shared" ca="1" si="35"/>
        <v>0.10063218960839027</v>
      </c>
      <c r="AN66">
        <f t="shared" ca="1" si="35"/>
        <v>0.4547632932148743</v>
      </c>
      <c r="AO66">
        <f t="shared" ca="1" si="35"/>
        <v>0.14996755721594146</v>
      </c>
      <c r="AP66">
        <f t="shared" ca="1" si="35"/>
        <v>0.47208760627946256</v>
      </c>
      <c r="AQ66">
        <f t="shared" ca="1" si="35"/>
        <v>0.29425027923224023</v>
      </c>
      <c r="AR66">
        <f t="shared" ca="1" si="35"/>
        <v>0.30435408312218926</v>
      </c>
      <c r="AS66">
        <f t="shared" ca="1" si="35"/>
        <v>0.55503015610905115</v>
      </c>
      <c r="AT66">
        <f t="shared" ca="1" si="35"/>
        <v>3.5641335700197563E-2</v>
      </c>
      <c r="AU66">
        <f t="shared" ca="1" si="35"/>
        <v>0.36372850284892622</v>
      </c>
      <c r="AV66">
        <f t="shared" ca="1" si="34"/>
        <v>3.0235183581980296E-2</v>
      </c>
      <c r="AW66">
        <f t="shared" ca="1" si="34"/>
        <v>0.57802916480476263</v>
      </c>
      <c r="AX66">
        <f t="shared" ca="1" si="34"/>
        <v>0.84177969350146098</v>
      </c>
      <c r="AY66">
        <f t="shared" ca="1" si="34"/>
        <v>0.46547242563013258</v>
      </c>
      <c r="AZ66">
        <f t="shared" ca="1" si="34"/>
        <v>0.21153809651593869</v>
      </c>
      <c r="BA66">
        <f t="shared" ca="1" si="34"/>
        <v>0.49553053450193463</v>
      </c>
      <c r="BB66">
        <f t="shared" ca="1" si="34"/>
        <v>0.87193077074607594</v>
      </c>
      <c r="BC66">
        <f t="shared" ca="1" si="34"/>
        <v>0.40394205442169162</v>
      </c>
      <c r="BD66">
        <f t="shared" ca="1" si="34"/>
        <v>0.22973332665904012</v>
      </c>
      <c r="BE66">
        <f t="shared" ca="1" si="34"/>
        <v>0.98456872073539226</v>
      </c>
      <c r="BF66">
        <f t="shared" ca="1" si="34"/>
        <v>0.31309842774875674</v>
      </c>
      <c r="BG66">
        <f t="shared" ca="1" si="34"/>
        <v>0.14061915500820621</v>
      </c>
      <c r="BH66">
        <f t="shared" ca="1" si="34"/>
        <v>3.1171671511415422E-2</v>
      </c>
      <c r="BI66">
        <f t="shared" ca="1" si="34"/>
        <v>0.80964585614180784</v>
      </c>
      <c r="BJ66">
        <f t="shared" ca="1" si="34"/>
        <v>0.79266138285980081</v>
      </c>
      <c r="BK66">
        <f t="shared" ca="1" si="25"/>
        <v>0.41488275857907253</v>
      </c>
      <c r="BL66">
        <f t="shared" ca="1" si="23"/>
        <v>0.35841726739964708</v>
      </c>
      <c r="BM66">
        <f t="shared" ca="1" si="23"/>
        <v>0.11868402014313673</v>
      </c>
      <c r="BN66">
        <f t="shared" ca="1" si="23"/>
        <v>0.7385458414632512</v>
      </c>
      <c r="BO66">
        <f t="shared" ca="1" si="23"/>
        <v>0.89695624764058823</v>
      </c>
      <c r="BP66">
        <f t="shared" ca="1" si="23"/>
        <v>0.52786247679994458</v>
      </c>
      <c r="BQ66">
        <f t="shared" ref="BQ66:CF101" ca="1" si="36">RAND()</f>
        <v>0.97320889576300718</v>
      </c>
      <c r="BR66">
        <f t="shared" ca="1" si="36"/>
        <v>0.7939679260363276</v>
      </c>
      <c r="BS66">
        <f t="shared" ca="1" si="36"/>
        <v>0.32350161360750196</v>
      </c>
      <c r="BT66">
        <f t="shared" ca="1" si="36"/>
        <v>0.45908307157925188</v>
      </c>
      <c r="BU66">
        <f t="shared" ca="1" si="36"/>
        <v>6.8963355437022145E-2</v>
      </c>
      <c r="BV66">
        <f t="shared" ca="1" si="36"/>
        <v>8.4250160081176917E-2</v>
      </c>
      <c r="BW66">
        <f t="shared" ca="1" si="36"/>
        <v>0.6990685693685188</v>
      </c>
      <c r="BX66">
        <f t="shared" ca="1" si="36"/>
        <v>0.66986711124609943</v>
      </c>
      <c r="BY66">
        <f t="shared" ca="1" si="36"/>
        <v>2.5286350344416286E-2</v>
      </c>
      <c r="BZ66">
        <f t="shared" ca="1" si="36"/>
        <v>0.2434064342965</v>
      </c>
      <c r="CA66">
        <f t="shared" ca="1" si="36"/>
        <v>8.3216926869269292E-2</v>
      </c>
      <c r="CB66">
        <f t="shared" ca="1" si="36"/>
        <v>0.40012157460385522</v>
      </c>
      <c r="CC66">
        <f t="shared" ca="1" si="36"/>
        <v>0.28698055424937396</v>
      </c>
      <c r="CD66">
        <f t="shared" ca="1" si="36"/>
        <v>0.91790432154107515</v>
      </c>
      <c r="CE66">
        <f t="shared" ca="1" si="36"/>
        <v>0.5237644301531732</v>
      </c>
      <c r="CF66">
        <f t="shared" ca="1" si="36"/>
        <v>0.19383541353342981</v>
      </c>
      <c r="CG66">
        <f t="shared" ca="1" si="29"/>
        <v>0.72698179132729623</v>
      </c>
      <c r="CH66">
        <f t="shared" ca="1" si="29"/>
        <v>0.87711646876848459</v>
      </c>
      <c r="CI66">
        <f t="shared" ca="1" si="29"/>
        <v>0.16474076685592631</v>
      </c>
      <c r="CJ66">
        <f t="shared" ca="1" si="29"/>
        <v>0.16652371829614221</v>
      </c>
      <c r="CK66">
        <f t="shared" ca="1" si="29"/>
        <v>0.51186601580161251</v>
      </c>
      <c r="CL66">
        <f t="shared" ca="1" si="29"/>
        <v>0.56576759835167556</v>
      </c>
      <c r="CM66">
        <f t="shared" ca="1" si="29"/>
        <v>0.1117815557048254</v>
      </c>
      <c r="CN66">
        <f t="shared" ca="1" si="31"/>
        <v>0.22850203100480848</v>
      </c>
      <c r="CO66">
        <f t="shared" ca="1" si="31"/>
        <v>0.23228978020769231</v>
      </c>
      <c r="CP66">
        <f t="shared" ca="1" si="31"/>
        <v>0.27213116521317904</v>
      </c>
      <c r="CQ66">
        <f t="shared" ca="1" si="31"/>
        <v>0.22993717307606087</v>
      </c>
      <c r="CR66">
        <f t="shared" ca="1" si="31"/>
        <v>0.57035174670883637</v>
      </c>
      <c r="CS66">
        <f t="shared" ca="1" si="31"/>
        <v>0.83768811929576625</v>
      </c>
      <c r="CT66">
        <f t="shared" ca="1" si="31"/>
        <v>0.50846272806737502</v>
      </c>
      <c r="CU66">
        <f t="shared" ca="1" si="31"/>
        <v>0.35133582033490929</v>
      </c>
      <c r="CV66">
        <f t="shared" ca="1" si="31"/>
        <v>0.84890072039091602</v>
      </c>
      <c r="CW66">
        <f t="shared" ca="1" si="31"/>
        <v>0.71552265695957018</v>
      </c>
    </row>
    <row r="67" spans="1:101" x14ac:dyDescent="0.2">
      <c r="A67">
        <f t="shared" ca="1" si="33"/>
        <v>0.21509892929981722</v>
      </c>
      <c r="B67">
        <f t="shared" ca="1" si="33"/>
        <v>0.95580850851164179</v>
      </c>
      <c r="C67">
        <f t="shared" ca="1" si="33"/>
        <v>0.40069776863548212</v>
      </c>
      <c r="D67">
        <f t="shared" ca="1" si="33"/>
        <v>0.66828605759551352</v>
      </c>
      <c r="E67">
        <f t="shared" ca="1" si="33"/>
        <v>0.50096439885270372</v>
      </c>
      <c r="F67">
        <f t="shared" ca="1" si="33"/>
        <v>0.9752518135310817</v>
      </c>
      <c r="G67">
        <f t="shared" ca="1" si="33"/>
        <v>0.77280217108502203</v>
      </c>
      <c r="H67">
        <f t="shared" ca="1" si="33"/>
        <v>0.12340254415212526</v>
      </c>
      <c r="I67">
        <f t="shared" ca="1" si="33"/>
        <v>0.49500718963414891</v>
      </c>
      <c r="J67">
        <f t="shared" ca="1" si="33"/>
        <v>0.85394160274819142</v>
      </c>
      <c r="K67">
        <f t="shared" ca="1" si="33"/>
        <v>0.48256188352691609</v>
      </c>
      <c r="L67">
        <f t="shared" ca="1" si="33"/>
        <v>0.61458160528749284</v>
      </c>
      <c r="M67">
        <f t="shared" ca="1" si="33"/>
        <v>0.68784184525415271</v>
      </c>
      <c r="N67">
        <f t="shared" ca="1" si="33"/>
        <v>0.74852079705121288</v>
      </c>
      <c r="O67">
        <f t="shared" ca="1" si="33"/>
        <v>0.53441415909843526</v>
      </c>
      <c r="P67">
        <f t="shared" ca="1" si="33"/>
        <v>7.0698180134974864E-3</v>
      </c>
      <c r="Q67">
        <f t="shared" ca="1" si="32"/>
        <v>8.1441322291107898E-2</v>
      </c>
      <c r="R67">
        <f t="shared" ca="1" si="32"/>
        <v>0.70307303821109779</v>
      </c>
      <c r="S67">
        <f t="shared" ca="1" si="32"/>
        <v>0.30837646776587835</v>
      </c>
      <c r="T67">
        <f t="shared" ca="1" si="32"/>
        <v>0.24190699735812504</v>
      </c>
      <c r="U67">
        <f t="shared" ca="1" si="32"/>
        <v>0.9299887028339382</v>
      </c>
      <c r="V67">
        <f t="shared" ca="1" si="32"/>
        <v>0.33554869469468918</v>
      </c>
      <c r="W67">
        <f t="shared" ca="1" si="32"/>
        <v>0.52149246919368197</v>
      </c>
      <c r="X67">
        <f t="shared" ca="1" si="32"/>
        <v>0.90080931218076565</v>
      </c>
      <c r="Y67">
        <f t="shared" ca="1" si="32"/>
        <v>0.50234616168124568</v>
      </c>
      <c r="Z67">
        <f t="shared" ca="1" si="32"/>
        <v>0.60920709801441364</v>
      </c>
      <c r="AA67">
        <f t="shared" ca="1" si="32"/>
        <v>0.41581716491396581</v>
      </c>
      <c r="AB67">
        <f t="shared" ca="1" si="32"/>
        <v>0.17373415634330958</v>
      </c>
      <c r="AC67">
        <f t="shared" ca="1" si="32"/>
        <v>0.47866769675029242</v>
      </c>
      <c r="AD67">
        <f t="shared" ca="1" si="32"/>
        <v>0.71288994697165586</v>
      </c>
      <c r="AE67">
        <f t="shared" ca="1" si="32"/>
        <v>0.85411865079780713</v>
      </c>
      <c r="AF67">
        <f t="shared" ca="1" si="35"/>
        <v>0.30223317326313071</v>
      </c>
      <c r="AG67">
        <f t="shared" ca="1" si="35"/>
        <v>0.48551429824016168</v>
      </c>
      <c r="AH67">
        <f t="shared" ca="1" si="35"/>
        <v>0.9585166040933758</v>
      </c>
      <c r="AI67">
        <f t="shared" ca="1" si="35"/>
        <v>0.85646022480346629</v>
      </c>
      <c r="AJ67">
        <f t="shared" ca="1" si="35"/>
        <v>0.86246718561159819</v>
      </c>
      <c r="AK67">
        <f t="shared" ca="1" si="35"/>
        <v>0.39891584738580876</v>
      </c>
      <c r="AL67">
        <f t="shared" ca="1" si="35"/>
        <v>7.3245366887505603E-2</v>
      </c>
      <c r="AM67">
        <f t="shared" ca="1" si="35"/>
        <v>0.98668225655169328</v>
      </c>
      <c r="AN67">
        <f t="shared" ca="1" si="35"/>
        <v>4.374485362620395E-2</v>
      </c>
      <c r="AO67">
        <f t="shared" ca="1" si="35"/>
        <v>0.93439804281888694</v>
      </c>
      <c r="AP67">
        <f t="shared" ca="1" si="35"/>
        <v>0.86505556179286291</v>
      </c>
      <c r="AQ67">
        <f t="shared" ca="1" si="35"/>
        <v>0.12515503368528369</v>
      </c>
      <c r="AR67">
        <f t="shared" ca="1" si="35"/>
        <v>0.22288351674830553</v>
      </c>
      <c r="AS67">
        <f t="shared" ca="1" si="35"/>
        <v>0.46368074092868528</v>
      </c>
      <c r="AT67">
        <f t="shared" ca="1" si="35"/>
        <v>0.35030377682917813</v>
      </c>
      <c r="AU67">
        <f t="shared" ca="1" si="35"/>
        <v>1.4344764147295352E-2</v>
      </c>
      <c r="AV67">
        <f t="shared" ca="1" si="34"/>
        <v>0.3107327072331183</v>
      </c>
      <c r="AW67">
        <f t="shared" ca="1" si="34"/>
        <v>0.37521611245979536</v>
      </c>
      <c r="AX67">
        <f t="shared" ca="1" si="34"/>
        <v>5.5012713413775005E-2</v>
      </c>
      <c r="AY67">
        <f t="shared" ca="1" si="34"/>
        <v>0.99362763594120085</v>
      </c>
      <c r="AZ67">
        <f t="shared" ca="1" si="34"/>
        <v>0.44329203962149522</v>
      </c>
      <c r="BA67">
        <f t="shared" ca="1" si="34"/>
        <v>0.87613786176420405</v>
      </c>
      <c r="BB67">
        <f t="shared" ca="1" si="34"/>
        <v>0.88500564446421337</v>
      </c>
      <c r="BC67">
        <f t="shared" ca="1" si="34"/>
        <v>0.71295667836275955</v>
      </c>
      <c r="BD67">
        <f t="shared" ca="1" si="34"/>
        <v>0.48438103596475779</v>
      </c>
      <c r="BE67">
        <f t="shared" ca="1" si="34"/>
        <v>0.32977637681487859</v>
      </c>
      <c r="BF67">
        <f t="shared" ca="1" si="34"/>
        <v>0.83694433751886921</v>
      </c>
      <c r="BG67">
        <f t="shared" ca="1" si="34"/>
        <v>0.94218306027882048</v>
      </c>
      <c r="BH67">
        <f t="shared" ca="1" si="34"/>
        <v>0.18704662389174731</v>
      </c>
      <c r="BI67">
        <f t="shared" ca="1" si="34"/>
        <v>0.36910332476832364</v>
      </c>
      <c r="BJ67">
        <f t="shared" ca="1" si="34"/>
        <v>0.13295436223154855</v>
      </c>
      <c r="BK67">
        <f t="shared" ca="1" si="25"/>
        <v>0.70643430657522943</v>
      </c>
      <c r="BL67">
        <f t="shared" ref="BL67:CA101" ca="1" si="37">RAND()</f>
        <v>0.52840265239724671</v>
      </c>
      <c r="BM67">
        <f t="shared" ca="1" si="37"/>
        <v>0.56822650507021488</v>
      </c>
      <c r="BN67">
        <f t="shared" ca="1" si="37"/>
        <v>0.15223732769874776</v>
      </c>
      <c r="BO67">
        <f t="shared" ca="1" si="37"/>
        <v>0.24459835584488354</v>
      </c>
      <c r="BP67">
        <f t="shared" ca="1" si="37"/>
        <v>0.53430298095974005</v>
      </c>
      <c r="BQ67">
        <f t="shared" ca="1" si="37"/>
        <v>0.77666477210591245</v>
      </c>
      <c r="BR67">
        <f t="shared" ca="1" si="37"/>
        <v>0.35487009993145102</v>
      </c>
      <c r="BS67">
        <f t="shared" ca="1" si="37"/>
        <v>0.58743938054713052</v>
      </c>
      <c r="BT67">
        <f t="shared" ca="1" si="37"/>
        <v>0.8177913038804423</v>
      </c>
      <c r="BU67">
        <f t="shared" ca="1" si="37"/>
        <v>0.23292452862413848</v>
      </c>
      <c r="BV67">
        <f t="shared" ca="1" si="37"/>
        <v>0.32365116120762405</v>
      </c>
      <c r="BW67">
        <f t="shared" ca="1" si="37"/>
        <v>0.36436428458026549</v>
      </c>
      <c r="BX67">
        <f t="shared" ca="1" si="37"/>
        <v>3.0759820816983918E-2</v>
      </c>
      <c r="BY67">
        <f t="shared" ca="1" si="37"/>
        <v>0.21516019814234688</v>
      </c>
      <c r="BZ67">
        <f t="shared" ca="1" si="37"/>
        <v>0.78041820964938402</v>
      </c>
      <c r="CA67">
        <f t="shared" ca="1" si="37"/>
        <v>0.79632468294001213</v>
      </c>
      <c r="CB67">
        <f t="shared" ca="1" si="36"/>
        <v>0.84276294281174791</v>
      </c>
      <c r="CC67">
        <f t="shared" ca="1" si="36"/>
        <v>0.28115151702538832</v>
      </c>
      <c r="CD67">
        <f t="shared" ca="1" si="36"/>
        <v>0.47412947979150533</v>
      </c>
      <c r="CE67">
        <f t="shared" ca="1" si="36"/>
        <v>0.8185458022798815</v>
      </c>
      <c r="CF67">
        <f t="shared" ca="1" si="36"/>
        <v>6.7200345341973167E-2</v>
      </c>
      <c r="CG67">
        <f t="shared" ca="1" si="29"/>
        <v>0.17801040220565345</v>
      </c>
      <c r="CH67">
        <f t="shared" ca="1" si="29"/>
        <v>0.69375123915376569</v>
      </c>
      <c r="CI67">
        <f t="shared" ca="1" si="29"/>
        <v>0.35255871678538253</v>
      </c>
      <c r="CJ67">
        <f t="shared" ca="1" si="29"/>
        <v>8.8450031282517716E-2</v>
      </c>
      <c r="CK67">
        <f t="shared" ca="1" si="29"/>
        <v>0.61683132408602093</v>
      </c>
      <c r="CL67">
        <f t="shared" ca="1" si="29"/>
        <v>0.340585702084932</v>
      </c>
      <c r="CM67">
        <f t="shared" ca="1" si="29"/>
        <v>0.29059849593216713</v>
      </c>
      <c r="CN67">
        <f t="shared" ca="1" si="31"/>
        <v>0.58329501135558171</v>
      </c>
      <c r="CO67">
        <f t="shared" ca="1" si="31"/>
        <v>3.1566384180966578E-2</v>
      </c>
      <c r="CP67">
        <f t="shared" ca="1" si="31"/>
        <v>0.11210376695923907</v>
      </c>
      <c r="CQ67">
        <f t="shared" ca="1" si="31"/>
        <v>0.58939667616198665</v>
      </c>
      <c r="CR67">
        <f t="shared" ca="1" si="31"/>
        <v>0.44822637550365096</v>
      </c>
      <c r="CS67">
        <f t="shared" ca="1" si="31"/>
        <v>0.53774924712381778</v>
      </c>
      <c r="CT67">
        <f t="shared" ca="1" si="31"/>
        <v>0.72142594420287731</v>
      </c>
      <c r="CU67">
        <f t="shared" ca="1" si="31"/>
        <v>0.84868562130222713</v>
      </c>
      <c r="CV67">
        <f t="shared" ca="1" si="31"/>
        <v>0.3385315387349721</v>
      </c>
      <c r="CW67">
        <f t="shared" ca="1" si="31"/>
        <v>0.91022432928219088</v>
      </c>
    </row>
    <row r="68" spans="1:101" x14ac:dyDescent="0.2">
      <c r="A68">
        <f t="shared" ca="1" si="33"/>
        <v>0.19716064007776335</v>
      </c>
      <c r="B68">
        <f t="shared" ca="1" si="33"/>
        <v>0.92103339336221335</v>
      </c>
      <c r="C68">
        <f t="shared" ca="1" si="33"/>
        <v>0.28993223807031465</v>
      </c>
      <c r="D68">
        <f t="shared" ca="1" si="33"/>
        <v>8.9112485098218897E-2</v>
      </c>
      <c r="E68">
        <f t="shared" ca="1" si="33"/>
        <v>0.28853776870654757</v>
      </c>
      <c r="F68">
        <f t="shared" ca="1" si="33"/>
        <v>0.7864361092130977</v>
      </c>
      <c r="G68">
        <f t="shared" ca="1" si="33"/>
        <v>0.99621075513681578</v>
      </c>
      <c r="H68">
        <f t="shared" ca="1" si="33"/>
        <v>0.43543692470490858</v>
      </c>
      <c r="I68">
        <f t="shared" ca="1" si="33"/>
        <v>0.91950686531004489</v>
      </c>
      <c r="J68">
        <f t="shared" ca="1" si="33"/>
        <v>0.76631145064261563</v>
      </c>
      <c r="K68">
        <f t="shared" ca="1" si="33"/>
        <v>0.38537563315805967</v>
      </c>
      <c r="L68">
        <f t="shared" ca="1" si="33"/>
        <v>0.45757594316331063</v>
      </c>
      <c r="M68">
        <f t="shared" ca="1" si="33"/>
        <v>0.787914016975098</v>
      </c>
      <c r="N68">
        <f t="shared" ca="1" si="33"/>
        <v>0.15903653163301801</v>
      </c>
      <c r="O68">
        <f t="shared" ca="1" si="33"/>
        <v>0.1655436701629257</v>
      </c>
      <c r="P68">
        <f t="shared" ca="1" si="33"/>
        <v>1.5114750816167866E-2</v>
      </c>
      <c r="Q68">
        <f t="shared" ca="1" si="32"/>
        <v>0.98580457907644481</v>
      </c>
      <c r="R68">
        <f t="shared" ca="1" si="32"/>
        <v>0.49000750323098863</v>
      </c>
      <c r="S68">
        <f t="shared" ca="1" si="32"/>
        <v>3.675063543544288E-2</v>
      </c>
      <c r="T68">
        <f t="shared" ca="1" si="32"/>
        <v>0.6611485870527567</v>
      </c>
      <c r="U68">
        <f t="shared" ca="1" si="32"/>
        <v>0.49225229979928653</v>
      </c>
      <c r="V68">
        <f t="shared" ca="1" si="32"/>
        <v>0.65190382041579331</v>
      </c>
      <c r="W68">
        <f t="shared" ca="1" si="32"/>
        <v>0.4103928620591285</v>
      </c>
      <c r="X68">
        <f t="shared" ca="1" si="32"/>
        <v>0.40526098057875293</v>
      </c>
      <c r="Y68">
        <f t="shared" ca="1" si="32"/>
        <v>0.98920949949098103</v>
      </c>
      <c r="Z68">
        <f t="shared" ca="1" si="32"/>
        <v>0.17392586652135933</v>
      </c>
      <c r="AA68">
        <f t="shared" ca="1" si="32"/>
        <v>8.3949090936184745E-2</v>
      </c>
      <c r="AB68">
        <f t="shared" ca="1" si="32"/>
        <v>0.79529407575555622</v>
      </c>
      <c r="AC68">
        <f t="shared" ca="1" si="32"/>
        <v>0.8467443829680309</v>
      </c>
      <c r="AD68">
        <f t="shared" ca="1" si="32"/>
        <v>0.9072570296229221</v>
      </c>
      <c r="AE68">
        <f t="shared" ca="1" si="32"/>
        <v>0.97918456698355805</v>
      </c>
      <c r="AF68">
        <f t="shared" ca="1" si="35"/>
        <v>0.625900226356783</v>
      </c>
      <c r="AG68">
        <f t="shared" ca="1" si="35"/>
        <v>2.0821926745012376E-2</v>
      </c>
      <c r="AH68">
        <f t="shared" ca="1" si="35"/>
        <v>0.66903541940190459</v>
      </c>
      <c r="AI68">
        <f t="shared" ca="1" si="35"/>
        <v>0.12607847397750405</v>
      </c>
      <c r="AJ68">
        <f t="shared" ca="1" si="35"/>
        <v>0.8819086055216947</v>
      </c>
      <c r="AK68">
        <f t="shared" ca="1" si="35"/>
        <v>3.0283276858835917E-2</v>
      </c>
      <c r="AL68">
        <f t="shared" ca="1" si="35"/>
        <v>3.9916766683203209E-2</v>
      </c>
      <c r="AM68">
        <f t="shared" ca="1" si="35"/>
        <v>0.88575572323498353</v>
      </c>
      <c r="AN68">
        <f t="shared" ca="1" si="35"/>
        <v>0.31386778466210363</v>
      </c>
      <c r="AO68">
        <f t="shared" ca="1" si="35"/>
        <v>0.45314295871204469</v>
      </c>
      <c r="AP68">
        <f t="shared" ca="1" si="35"/>
        <v>0.2743556293156223</v>
      </c>
      <c r="AQ68">
        <f t="shared" ca="1" si="35"/>
        <v>0.89861323807804061</v>
      </c>
      <c r="AR68">
        <f t="shared" ca="1" si="35"/>
        <v>0.68702773556130481</v>
      </c>
      <c r="AS68">
        <f t="shared" ca="1" si="35"/>
        <v>0.49698521461112377</v>
      </c>
      <c r="AT68">
        <f t="shared" ca="1" si="35"/>
        <v>0.78350191680310288</v>
      </c>
      <c r="AU68">
        <f t="shared" ca="1" si="35"/>
        <v>0.7877101076826144</v>
      </c>
      <c r="AV68">
        <f t="shared" ca="1" si="34"/>
        <v>0.48123623375706293</v>
      </c>
      <c r="AW68">
        <f t="shared" ca="1" si="34"/>
        <v>0.47558435116119402</v>
      </c>
      <c r="AX68">
        <f t="shared" ca="1" si="34"/>
        <v>0.65986588951555758</v>
      </c>
      <c r="AY68">
        <f t="shared" ca="1" si="34"/>
        <v>0.34222969710581097</v>
      </c>
      <c r="AZ68">
        <f t="shared" ca="1" si="34"/>
        <v>0.81478592701214003</v>
      </c>
      <c r="BA68">
        <f t="shared" ca="1" si="34"/>
        <v>4.0579344872432199E-2</v>
      </c>
      <c r="BB68">
        <f t="shared" ca="1" si="34"/>
        <v>0.31301224013303242</v>
      </c>
      <c r="BC68">
        <f t="shared" ca="1" si="34"/>
        <v>1.0975712696192019E-2</v>
      </c>
      <c r="BD68">
        <f t="shared" ca="1" si="34"/>
        <v>0.95233309279151901</v>
      </c>
      <c r="BE68">
        <f t="shared" ca="1" si="34"/>
        <v>0.77863605133098635</v>
      </c>
      <c r="BF68">
        <f t="shared" ca="1" si="34"/>
        <v>8.4120142854984703E-2</v>
      </c>
      <c r="BG68">
        <f t="shared" ca="1" si="34"/>
        <v>0.79395211391108012</v>
      </c>
      <c r="BH68">
        <f t="shared" ca="1" si="34"/>
        <v>4.6174128553179261E-2</v>
      </c>
      <c r="BI68">
        <f t="shared" ca="1" si="34"/>
        <v>0.24614074166321709</v>
      </c>
      <c r="BJ68">
        <f t="shared" ca="1" si="34"/>
        <v>0.72579281696056697</v>
      </c>
      <c r="BK68">
        <f t="shared" ca="1" si="25"/>
        <v>0.80920361276529718</v>
      </c>
      <c r="BL68">
        <f t="shared" ca="1" si="37"/>
        <v>0.24652172498115876</v>
      </c>
      <c r="BM68">
        <f t="shared" ca="1" si="37"/>
        <v>0.93379688559238871</v>
      </c>
      <c r="BN68">
        <f t="shared" ca="1" si="37"/>
        <v>5.0819309810179458E-3</v>
      </c>
      <c r="BO68">
        <f t="shared" ca="1" si="37"/>
        <v>0.18615595399550233</v>
      </c>
      <c r="BP68">
        <f t="shared" ca="1" si="37"/>
        <v>0.1860394247640268</v>
      </c>
      <c r="BQ68">
        <f t="shared" ca="1" si="37"/>
        <v>0.98511545075695439</v>
      </c>
      <c r="BR68">
        <f t="shared" ca="1" si="37"/>
        <v>0.41688309935018231</v>
      </c>
      <c r="BS68">
        <f t="shared" ca="1" si="37"/>
        <v>0.36204940456637802</v>
      </c>
      <c r="BT68">
        <f t="shared" ca="1" si="37"/>
        <v>0.41358401502135633</v>
      </c>
      <c r="BU68">
        <f t="shared" ca="1" si="37"/>
        <v>0.94708449620793456</v>
      </c>
      <c r="BV68">
        <f t="shared" ca="1" si="37"/>
        <v>0.55059858333191336</v>
      </c>
      <c r="BW68">
        <f t="shared" ca="1" si="37"/>
        <v>0.1814832395774798</v>
      </c>
      <c r="BX68">
        <f t="shared" ca="1" si="37"/>
        <v>0.896346370811681</v>
      </c>
      <c r="BY68">
        <f t="shared" ca="1" si="37"/>
        <v>0.34129318593460023</v>
      </c>
      <c r="BZ68">
        <f t="shared" ca="1" si="37"/>
        <v>0.37125886908002581</v>
      </c>
      <c r="CA68">
        <f t="shared" ca="1" si="37"/>
        <v>0.89455944470994209</v>
      </c>
      <c r="CB68">
        <f t="shared" ca="1" si="36"/>
        <v>0.31963950309007272</v>
      </c>
      <c r="CC68">
        <f t="shared" ca="1" si="36"/>
        <v>0.78087092615827658</v>
      </c>
      <c r="CD68">
        <f t="shared" ca="1" si="36"/>
        <v>0.64119177600336363</v>
      </c>
      <c r="CE68">
        <f t="shared" ca="1" si="36"/>
        <v>0.20153720887785942</v>
      </c>
      <c r="CF68">
        <f t="shared" ca="1" si="36"/>
        <v>0.90783341211423263</v>
      </c>
      <c r="CG68">
        <f t="shared" ca="1" si="29"/>
        <v>0.22784624119305319</v>
      </c>
      <c r="CH68">
        <f t="shared" ca="1" si="29"/>
        <v>0.83622804130053818</v>
      </c>
      <c r="CI68">
        <f t="shared" ca="1" si="29"/>
        <v>0.27787991028597359</v>
      </c>
      <c r="CJ68">
        <f t="shared" ca="1" si="29"/>
        <v>0.17912639873016922</v>
      </c>
      <c r="CK68">
        <f t="shared" ca="1" si="29"/>
        <v>0.97650237097231174</v>
      </c>
      <c r="CL68">
        <f t="shared" ca="1" si="29"/>
        <v>0.53980571237877195</v>
      </c>
      <c r="CM68">
        <f t="shared" ca="1" si="29"/>
        <v>0.20709733065703451</v>
      </c>
      <c r="CN68">
        <f t="shared" ca="1" si="31"/>
        <v>0.29157928122757959</v>
      </c>
      <c r="CO68">
        <f t="shared" ca="1" si="31"/>
        <v>0.61712497373023045</v>
      </c>
      <c r="CP68">
        <f t="shared" ca="1" si="31"/>
        <v>0.19884285594206519</v>
      </c>
      <c r="CQ68">
        <f t="shared" ca="1" si="31"/>
        <v>1.2105878827092131E-2</v>
      </c>
      <c r="CR68">
        <f t="shared" ca="1" si="31"/>
        <v>0.30290736432937082</v>
      </c>
      <c r="CS68">
        <f t="shared" ca="1" si="31"/>
        <v>6.0539769878267036E-2</v>
      </c>
      <c r="CT68">
        <f t="shared" ca="1" si="31"/>
        <v>0.7309422296801209</v>
      </c>
      <c r="CU68">
        <f t="shared" ca="1" si="31"/>
        <v>0.65619543485962539</v>
      </c>
      <c r="CV68">
        <f t="shared" ca="1" si="31"/>
        <v>0.12376061990682552</v>
      </c>
      <c r="CW68">
        <f t="shared" ca="1" si="31"/>
        <v>0.58343322850463053</v>
      </c>
    </row>
    <row r="69" spans="1:101" x14ac:dyDescent="0.2">
      <c r="A69">
        <f t="shared" ca="1" si="33"/>
        <v>0.67856927912223342</v>
      </c>
      <c r="B69">
        <f t="shared" ca="1" si="33"/>
        <v>0.8053527565293197</v>
      </c>
      <c r="C69">
        <f t="shared" ca="1" si="33"/>
        <v>0.70925468089052734</v>
      </c>
      <c r="D69">
        <f t="shared" ca="1" si="33"/>
        <v>3.9992222040047265E-2</v>
      </c>
      <c r="E69">
        <f t="shared" ca="1" si="33"/>
        <v>0.66442376592020713</v>
      </c>
      <c r="F69">
        <f t="shared" ca="1" si="33"/>
        <v>0.91631428772997536</v>
      </c>
      <c r="G69">
        <f t="shared" ca="1" si="33"/>
        <v>5.0921559842189601E-2</v>
      </c>
      <c r="H69">
        <f t="shared" ca="1" si="33"/>
        <v>0.94700069994958813</v>
      </c>
      <c r="I69">
        <f t="shared" ca="1" si="33"/>
        <v>0.65430225696467126</v>
      </c>
      <c r="J69">
        <f t="shared" ca="1" si="33"/>
        <v>0.51199423292612556</v>
      </c>
      <c r="K69">
        <f t="shared" ca="1" si="33"/>
        <v>3.0054282235197904E-2</v>
      </c>
      <c r="L69">
        <f t="shared" ca="1" si="33"/>
        <v>0.95493346363461784</v>
      </c>
      <c r="M69">
        <f t="shared" ca="1" si="33"/>
        <v>0.30668362770293434</v>
      </c>
      <c r="N69">
        <f t="shared" ca="1" si="33"/>
        <v>0.38012091968686279</v>
      </c>
      <c r="O69">
        <f t="shared" ca="1" si="33"/>
        <v>0.51435878112842137</v>
      </c>
      <c r="P69">
        <f t="shared" ca="1" si="33"/>
        <v>0.95125464878366905</v>
      </c>
      <c r="Q69">
        <f t="shared" ca="1" si="32"/>
        <v>0.35425670586834468</v>
      </c>
      <c r="R69">
        <f t="shared" ca="1" si="32"/>
        <v>0.51965410127854217</v>
      </c>
      <c r="S69">
        <f t="shared" ca="1" si="32"/>
        <v>0.77696841712489273</v>
      </c>
      <c r="T69">
        <f t="shared" ca="1" si="32"/>
        <v>0.12777182500437567</v>
      </c>
      <c r="U69">
        <f t="shared" ca="1" si="32"/>
        <v>0.28592118893697438</v>
      </c>
      <c r="V69">
        <f t="shared" ca="1" si="32"/>
        <v>0.56786110912716581</v>
      </c>
      <c r="W69">
        <f t="shared" ca="1" si="32"/>
        <v>0.95543213951447925</v>
      </c>
      <c r="X69">
        <f t="shared" ca="1" si="32"/>
        <v>0.99295224363402834</v>
      </c>
      <c r="Y69">
        <f t="shared" ca="1" si="32"/>
        <v>0.81587275816622218</v>
      </c>
      <c r="Z69">
        <f t="shared" ca="1" si="32"/>
        <v>0.4075404364750963</v>
      </c>
      <c r="AA69">
        <f t="shared" ca="1" si="32"/>
        <v>0.66636186547485432</v>
      </c>
      <c r="AB69">
        <f t="shared" ca="1" si="32"/>
        <v>0.70160411222152474</v>
      </c>
      <c r="AC69">
        <f t="shared" ca="1" si="32"/>
        <v>1.8821431165109703E-2</v>
      </c>
      <c r="AD69">
        <f t="shared" ca="1" si="32"/>
        <v>0.69631137000004417</v>
      </c>
      <c r="AE69">
        <f t="shared" ca="1" si="32"/>
        <v>0.1538613454579939</v>
      </c>
      <c r="AF69">
        <f t="shared" ca="1" si="35"/>
        <v>0.11891524503394546</v>
      </c>
      <c r="AG69">
        <f t="shared" ca="1" si="35"/>
        <v>0.12442445967122218</v>
      </c>
      <c r="AH69">
        <f t="shared" ca="1" si="35"/>
        <v>0.84928565202732675</v>
      </c>
      <c r="AI69">
        <f t="shared" ca="1" si="35"/>
        <v>0.38456179720849193</v>
      </c>
      <c r="AJ69">
        <f t="shared" ca="1" si="35"/>
        <v>0.3799355688814724</v>
      </c>
      <c r="AK69">
        <f t="shared" ca="1" si="35"/>
        <v>0.3741614574872133</v>
      </c>
      <c r="AL69">
        <f t="shared" ca="1" si="35"/>
        <v>5.8375908739658366E-2</v>
      </c>
      <c r="AM69">
        <f t="shared" ca="1" si="35"/>
        <v>0.61134533430884597</v>
      </c>
      <c r="AN69">
        <f t="shared" ca="1" si="35"/>
        <v>0.73027567352807798</v>
      </c>
      <c r="AO69">
        <f t="shared" ca="1" si="35"/>
        <v>0.96606444467149932</v>
      </c>
      <c r="AP69">
        <f t="shared" ca="1" si="35"/>
        <v>0.38819202569322731</v>
      </c>
      <c r="AQ69">
        <f t="shared" ca="1" si="35"/>
        <v>0.47616694724368613</v>
      </c>
      <c r="AR69">
        <f t="shared" ca="1" si="35"/>
        <v>0.69854321224287519</v>
      </c>
      <c r="AS69">
        <f t="shared" ca="1" si="35"/>
        <v>9.4483414127369825E-3</v>
      </c>
      <c r="AT69">
        <f t="shared" ca="1" si="35"/>
        <v>0.37812052812315533</v>
      </c>
      <c r="AU69">
        <f t="shared" ca="1" si="35"/>
        <v>0.64401147387604218</v>
      </c>
      <c r="AV69">
        <f t="shared" ca="1" si="34"/>
        <v>0.40512931256675389</v>
      </c>
      <c r="AW69">
        <f t="shared" ca="1" si="34"/>
        <v>0.41658778543219255</v>
      </c>
      <c r="AX69">
        <f t="shared" ca="1" si="34"/>
        <v>0.23406559913799785</v>
      </c>
      <c r="AY69">
        <f t="shared" ca="1" si="34"/>
        <v>0.15505268950377138</v>
      </c>
      <c r="AZ69">
        <f t="shared" ca="1" si="34"/>
        <v>0.26372663216669778</v>
      </c>
      <c r="BA69">
        <f t="shared" ca="1" si="34"/>
        <v>0.17674136242032101</v>
      </c>
      <c r="BB69">
        <f t="shared" ca="1" si="34"/>
        <v>0.33149205877552579</v>
      </c>
      <c r="BC69">
        <f t="shared" ca="1" si="34"/>
        <v>0.61213672964042198</v>
      </c>
      <c r="BD69">
        <f t="shared" ca="1" si="34"/>
        <v>0.13860858274613641</v>
      </c>
      <c r="BE69">
        <f t="shared" ca="1" si="34"/>
        <v>0.48779122153991628</v>
      </c>
      <c r="BF69">
        <f t="shared" ca="1" si="34"/>
        <v>0.64028431570548006</v>
      </c>
      <c r="BG69">
        <f t="shared" ca="1" si="34"/>
        <v>0.67631426474331358</v>
      </c>
      <c r="BH69">
        <f t="shared" ca="1" si="34"/>
        <v>0.62232202836465866</v>
      </c>
      <c r="BI69">
        <f t="shared" ca="1" si="34"/>
        <v>0.51866921295355473</v>
      </c>
      <c r="BJ69">
        <f t="shared" ca="1" si="34"/>
        <v>0.62190398384228063</v>
      </c>
      <c r="BK69">
        <f t="shared" ca="1" si="25"/>
        <v>0.11723036419581134</v>
      </c>
      <c r="BL69">
        <f t="shared" ca="1" si="37"/>
        <v>0.55735784287539403</v>
      </c>
      <c r="BM69">
        <f t="shared" ca="1" si="37"/>
        <v>0.34092561652056474</v>
      </c>
      <c r="BN69">
        <f t="shared" ca="1" si="37"/>
        <v>0.41892148686323039</v>
      </c>
      <c r="BO69">
        <f t="shared" ca="1" si="37"/>
        <v>0.26530236465661616</v>
      </c>
      <c r="BP69">
        <f t="shared" ca="1" si="37"/>
        <v>0.14230799408943628</v>
      </c>
      <c r="BQ69">
        <f t="shared" ca="1" si="37"/>
        <v>0.97727024680189634</v>
      </c>
      <c r="BR69">
        <f t="shared" ca="1" si="37"/>
        <v>0.78668422291173723</v>
      </c>
      <c r="BS69">
        <f t="shared" ca="1" si="37"/>
        <v>0.83485462479763373</v>
      </c>
      <c r="BT69">
        <f t="shared" ca="1" si="37"/>
        <v>0.34725994559679674</v>
      </c>
      <c r="BU69">
        <f t="shared" ca="1" si="37"/>
        <v>0.2730606204841719</v>
      </c>
      <c r="BV69">
        <f t="shared" ca="1" si="37"/>
        <v>0.29764879996898574</v>
      </c>
      <c r="BW69">
        <f t="shared" ca="1" si="37"/>
        <v>0.73176548910765449</v>
      </c>
      <c r="BX69">
        <f t="shared" ca="1" si="37"/>
        <v>7.9072117923278729E-2</v>
      </c>
      <c r="BY69">
        <f t="shared" ca="1" si="37"/>
        <v>0.29767539889428196</v>
      </c>
      <c r="BZ69">
        <f t="shared" ca="1" si="37"/>
        <v>0.29524454164541813</v>
      </c>
      <c r="CA69">
        <f t="shared" ca="1" si="37"/>
        <v>0.90356667449775563</v>
      </c>
      <c r="CB69">
        <f t="shared" ca="1" si="36"/>
        <v>0.32124207097965329</v>
      </c>
      <c r="CC69">
        <f t="shared" ca="1" si="36"/>
        <v>0.79109462533835428</v>
      </c>
      <c r="CD69">
        <f t="shared" ca="1" si="36"/>
        <v>0.10852790915326227</v>
      </c>
      <c r="CE69">
        <f t="shared" ca="1" si="36"/>
        <v>0.57577651751534042</v>
      </c>
      <c r="CF69">
        <f t="shared" ca="1" si="36"/>
        <v>0.18849275589624914</v>
      </c>
      <c r="CG69">
        <f t="shared" ca="1" si="29"/>
        <v>4.6562471716884657E-2</v>
      </c>
      <c r="CH69">
        <f t="shared" ca="1" si="29"/>
        <v>0.66315530584852878</v>
      </c>
      <c r="CI69">
        <f t="shared" ca="1" si="29"/>
        <v>0.7692156247752947</v>
      </c>
      <c r="CJ69">
        <f t="shared" ca="1" si="29"/>
        <v>0.56072657633842049</v>
      </c>
      <c r="CK69">
        <f t="shared" ca="1" si="29"/>
        <v>0.51100326450921241</v>
      </c>
      <c r="CL69">
        <f t="shared" ca="1" si="29"/>
        <v>0.86643025235302285</v>
      </c>
      <c r="CM69">
        <f t="shared" ca="1" si="29"/>
        <v>0.46385787522215949</v>
      </c>
      <c r="CN69">
        <f t="shared" ca="1" si="31"/>
        <v>0.72328471427701091</v>
      </c>
      <c r="CO69">
        <f t="shared" ca="1" si="31"/>
        <v>0.40812822275373395</v>
      </c>
      <c r="CP69">
        <f t="shared" ca="1" si="31"/>
        <v>0.5945857198162311</v>
      </c>
      <c r="CQ69">
        <f t="shared" ca="1" si="31"/>
        <v>0.21186576356708031</v>
      </c>
      <c r="CR69">
        <f t="shared" ca="1" si="31"/>
        <v>0.75992641480368062</v>
      </c>
      <c r="CS69">
        <f t="shared" ca="1" si="31"/>
        <v>0.66035824892147676</v>
      </c>
      <c r="CT69">
        <f t="shared" ca="1" si="31"/>
        <v>0.37753145404525346</v>
      </c>
      <c r="CU69">
        <f t="shared" ca="1" si="31"/>
        <v>8.6379899552614936E-2</v>
      </c>
      <c r="CV69">
        <f t="shared" ca="1" si="31"/>
        <v>0.456643378300993</v>
      </c>
      <c r="CW69">
        <f t="shared" ca="1" si="31"/>
        <v>0.75869685238205897</v>
      </c>
    </row>
    <row r="70" spans="1:101" x14ac:dyDescent="0.2">
      <c r="A70">
        <f t="shared" ca="1" si="33"/>
        <v>0.56072645050192904</v>
      </c>
      <c r="B70">
        <f t="shared" ca="1" si="33"/>
        <v>0.79729982010176026</v>
      </c>
      <c r="C70">
        <f t="shared" ca="1" si="33"/>
        <v>0.31050322571499767</v>
      </c>
      <c r="D70">
        <f t="shared" ca="1" si="33"/>
        <v>6.2322658563804367E-2</v>
      </c>
      <c r="E70">
        <f t="shared" ca="1" si="33"/>
        <v>0.46394539995983297</v>
      </c>
      <c r="F70">
        <f t="shared" ca="1" si="33"/>
        <v>0.91874987388179896</v>
      </c>
      <c r="G70">
        <f t="shared" ca="1" si="33"/>
        <v>0.70244598315348605</v>
      </c>
      <c r="H70">
        <f t="shared" ca="1" si="33"/>
        <v>0.82287020347326933</v>
      </c>
      <c r="I70">
        <f t="shared" ca="1" si="33"/>
        <v>0.78308135191776274</v>
      </c>
      <c r="J70">
        <f t="shared" ca="1" si="33"/>
        <v>0.5640279932917156</v>
      </c>
      <c r="K70">
        <f t="shared" ca="1" si="33"/>
        <v>8.1416752760804845E-2</v>
      </c>
      <c r="L70">
        <f t="shared" ca="1" si="33"/>
        <v>0.78089046439360887</v>
      </c>
      <c r="M70">
        <f t="shared" ca="1" si="33"/>
        <v>0.20633761355663338</v>
      </c>
      <c r="N70">
        <f t="shared" ca="1" si="33"/>
        <v>0.78142117657650001</v>
      </c>
      <c r="O70">
        <f t="shared" ca="1" si="33"/>
        <v>0.45949238802891268</v>
      </c>
      <c r="P70">
        <f t="shared" ca="1" si="33"/>
        <v>0.8525204845624067</v>
      </c>
      <c r="Q70">
        <f t="shared" ca="1" si="32"/>
        <v>0.59029285935212339</v>
      </c>
      <c r="R70">
        <f t="shared" ca="1" si="32"/>
        <v>0.55759945717722681</v>
      </c>
      <c r="S70">
        <f t="shared" ca="1" si="32"/>
        <v>2.4984332044997282E-2</v>
      </c>
      <c r="T70">
        <f t="shared" ca="1" si="32"/>
        <v>0.51552903866543798</v>
      </c>
      <c r="U70">
        <f t="shared" ca="1" si="32"/>
        <v>9.3692362481006763E-2</v>
      </c>
      <c r="V70">
        <f t="shared" ca="1" si="32"/>
        <v>0.23354299341450357</v>
      </c>
      <c r="W70">
        <f t="shared" ca="1" si="32"/>
        <v>0.38269542089818376</v>
      </c>
      <c r="X70">
        <f t="shared" ca="1" si="32"/>
        <v>5.4453550455074606E-2</v>
      </c>
      <c r="Y70">
        <f t="shared" ca="1" si="32"/>
        <v>0.33452259236529835</v>
      </c>
      <c r="Z70">
        <f t="shared" ca="1" si="32"/>
        <v>0.55478007811470575</v>
      </c>
      <c r="AA70">
        <f t="shared" ca="1" si="32"/>
        <v>0.43348486904713246</v>
      </c>
      <c r="AB70">
        <f t="shared" ca="1" si="32"/>
        <v>0.26459555971936199</v>
      </c>
      <c r="AC70">
        <f t="shared" ca="1" si="32"/>
        <v>2.341797754381314E-2</v>
      </c>
      <c r="AD70">
        <f t="shared" ca="1" si="32"/>
        <v>0.24840374328463799</v>
      </c>
      <c r="AE70">
        <f t="shared" ca="1" si="32"/>
        <v>0.32233942557403061</v>
      </c>
      <c r="AF70">
        <f t="shared" ca="1" si="35"/>
        <v>0.4579457431090187</v>
      </c>
      <c r="AG70">
        <f t="shared" ca="1" si="35"/>
        <v>0.73192243276306079</v>
      </c>
      <c r="AH70">
        <f t="shared" ca="1" si="35"/>
        <v>0.61390728961978402</v>
      </c>
      <c r="AI70">
        <f t="shared" ca="1" si="35"/>
        <v>0.73402911555254735</v>
      </c>
      <c r="AJ70">
        <f t="shared" ca="1" si="35"/>
        <v>0.71816855688382253</v>
      </c>
      <c r="AK70">
        <f t="shared" ca="1" si="35"/>
        <v>0.73205400089006778</v>
      </c>
      <c r="AL70">
        <f t="shared" ca="1" si="35"/>
        <v>8.4402109108719148E-2</v>
      </c>
      <c r="AM70">
        <f t="shared" ca="1" si="35"/>
        <v>0.45453717834613205</v>
      </c>
      <c r="AN70">
        <f t="shared" ca="1" si="35"/>
        <v>0.8202870196845844</v>
      </c>
      <c r="AO70">
        <f t="shared" ca="1" si="35"/>
        <v>0.94267730968089747</v>
      </c>
      <c r="AP70">
        <f t="shared" ca="1" si="35"/>
        <v>0.77955272869151493</v>
      </c>
      <c r="AQ70">
        <f t="shared" ca="1" si="35"/>
        <v>0.19198197331396316</v>
      </c>
      <c r="AR70">
        <f t="shared" ca="1" si="35"/>
        <v>0.78989011012050059</v>
      </c>
      <c r="AS70">
        <f t="shared" ca="1" si="35"/>
        <v>0.73282645381165334</v>
      </c>
      <c r="AT70">
        <f t="shared" ca="1" si="35"/>
        <v>0.71571436444565428</v>
      </c>
      <c r="AU70">
        <f t="shared" ca="1" si="35"/>
        <v>0.93468028617493271</v>
      </c>
      <c r="AV70">
        <f t="shared" ca="1" si="34"/>
        <v>7.3392887238339033E-2</v>
      </c>
      <c r="AW70">
        <f t="shared" ca="1" si="34"/>
        <v>0.41018279967076754</v>
      </c>
      <c r="AX70">
        <f t="shared" ca="1" si="34"/>
        <v>0.10190082634892084</v>
      </c>
      <c r="AY70">
        <f t="shared" ca="1" si="34"/>
        <v>0.11203579358240068</v>
      </c>
      <c r="AZ70">
        <f t="shared" ca="1" si="34"/>
        <v>2.4864860281145651E-2</v>
      </c>
      <c r="BA70">
        <f t="shared" ca="1" si="34"/>
        <v>0.67373105258226218</v>
      </c>
      <c r="BB70">
        <f t="shared" ca="1" si="34"/>
        <v>0.10871043006850811</v>
      </c>
      <c r="BC70">
        <f t="shared" ca="1" si="34"/>
        <v>7.5187354011531649E-2</v>
      </c>
      <c r="BD70">
        <f t="shared" ca="1" si="34"/>
        <v>0.80952266499571801</v>
      </c>
      <c r="BE70">
        <f t="shared" ca="1" si="34"/>
        <v>0.81520548666453641</v>
      </c>
      <c r="BF70">
        <f t="shared" ca="1" si="34"/>
        <v>0.64157150325913881</v>
      </c>
      <c r="BG70">
        <f t="shared" ca="1" si="34"/>
        <v>0.78638711562258778</v>
      </c>
      <c r="BH70">
        <f t="shared" ca="1" si="34"/>
        <v>0.7284328202300081</v>
      </c>
      <c r="BI70">
        <f t="shared" ca="1" si="34"/>
        <v>0.43927991259545029</v>
      </c>
      <c r="BJ70">
        <f t="shared" ca="1" si="34"/>
        <v>0.4345975627194939</v>
      </c>
      <c r="BK70">
        <f t="shared" ca="1" si="25"/>
        <v>0.94356756679573239</v>
      </c>
      <c r="BL70">
        <f t="shared" ca="1" si="37"/>
        <v>0.29603661832981643</v>
      </c>
      <c r="BM70">
        <f t="shared" ca="1" si="37"/>
        <v>0.69662963208299267</v>
      </c>
      <c r="BN70">
        <f t="shared" ca="1" si="37"/>
        <v>0.36031080840616136</v>
      </c>
      <c r="BO70">
        <f t="shared" ca="1" si="37"/>
        <v>0.16218027254091349</v>
      </c>
      <c r="BP70">
        <f t="shared" ca="1" si="37"/>
        <v>0.20639108348910895</v>
      </c>
      <c r="BQ70">
        <f t="shared" ca="1" si="37"/>
        <v>0.99742433723729085</v>
      </c>
      <c r="BR70">
        <f t="shared" ca="1" si="37"/>
        <v>0.9867241117207135</v>
      </c>
      <c r="BS70">
        <f t="shared" ca="1" si="37"/>
        <v>0.59190557839091129</v>
      </c>
      <c r="BT70">
        <f t="shared" ca="1" si="37"/>
        <v>0.96483561089036474</v>
      </c>
      <c r="BU70">
        <f t="shared" ca="1" si="37"/>
        <v>0.80620264438198208</v>
      </c>
      <c r="BV70">
        <f t="shared" ca="1" si="37"/>
        <v>0.85342142911792029</v>
      </c>
      <c r="BW70">
        <f t="shared" ca="1" si="37"/>
        <v>0.94819052271391424</v>
      </c>
      <c r="BX70">
        <f t="shared" ca="1" si="37"/>
        <v>0.95756508540514962</v>
      </c>
      <c r="BY70">
        <f t="shared" ca="1" si="37"/>
        <v>1.7185922075233617E-2</v>
      </c>
      <c r="BZ70">
        <f t="shared" ca="1" si="37"/>
        <v>0.14146912480320784</v>
      </c>
      <c r="CA70">
        <f t="shared" ca="1" si="37"/>
        <v>0.31010744484310748</v>
      </c>
      <c r="CB70">
        <f t="shared" ca="1" si="36"/>
        <v>7.5623313697248506E-2</v>
      </c>
      <c r="CC70">
        <f t="shared" ca="1" si="36"/>
        <v>6.0328269280207958E-2</v>
      </c>
      <c r="CD70">
        <f t="shared" ca="1" si="36"/>
        <v>0.1262796966448857</v>
      </c>
      <c r="CE70">
        <f t="shared" ca="1" si="36"/>
        <v>0.83499620099485017</v>
      </c>
      <c r="CF70">
        <f t="shared" ca="1" si="36"/>
        <v>0.84023416851705368</v>
      </c>
      <c r="CG70">
        <f t="shared" ca="1" si="29"/>
        <v>0.73486824342736401</v>
      </c>
      <c r="CH70">
        <f t="shared" ca="1" si="29"/>
        <v>0.98950627103511113</v>
      </c>
      <c r="CI70">
        <f t="shared" ca="1" si="29"/>
        <v>8.6275715480554349E-2</v>
      </c>
      <c r="CJ70">
        <f t="shared" ca="1" si="29"/>
        <v>0.89204563676355841</v>
      </c>
      <c r="CK70">
        <f t="shared" ca="1" si="29"/>
        <v>0.70449181236177494</v>
      </c>
      <c r="CL70">
        <f t="shared" ca="1" si="29"/>
        <v>0.68340131541644333</v>
      </c>
      <c r="CM70">
        <f t="shared" ca="1" si="29"/>
        <v>0.77102169955809052</v>
      </c>
      <c r="CN70">
        <f t="shared" ca="1" si="31"/>
        <v>0.84332027674529297</v>
      </c>
      <c r="CO70">
        <f t="shared" ca="1" si="31"/>
        <v>0.48880526910421063</v>
      </c>
      <c r="CP70">
        <f t="shared" ca="1" si="31"/>
        <v>0.60178327939876919</v>
      </c>
      <c r="CQ70">
        <f t="shared" ca="1" si="31"/>
        <v>0.88812171268939233</v>
      </c>
      <c r="CR70">
        <f t="shared" ca="1" si="31"/>
        <v>0.13818892620890222</v>
      </c>
      <c r="CS70">
        <f t="shared" ca="1" si="31"/>
        <v>6.4095793583057059E-2</v>
      </c>
      <c r="CT70">
        <f t="shared" ca="1" si="31"/>
        <v>0.38470987532730194</v>
      </c>
      <c r="CU70">
        <f t="shared" ca="1" si="31"/>
        <v>0.98227691497259761</v>
      </c>
      <c r="CV70">
        <f t="shared" ca="1" si="31"/>
        <v>0.98387162132323158</v>
      </c>
      <c r="CW70">
        <f t="shared" ca="1" si="31"/>
        <v>0.63357198862443564</v>
      </c>
    </row>
    <row r="71" spans="1:101" x14ac:dyDescent="0.2">
      <c r="A71">
        <f t="shared" ca="1" si="33"/>
        <v>0.74988215460391161</v>
      </c>
      <c r="B71">
        <f t="shared" ca="1" si="33"/>
        <v>0.5088192322415136</v>
      </c>
      <c r="C71">
        <f t="shared" ca="1" si="33"/>
        <v>0.27631096521777043</v>
      </c>
      <c r="D71">
        <f t="shared" ca="1" si="33"/>
        <v>0.63869897403175546</v>
      </c>
      <c r="E71">
        <f t="shared" ca="1" si="33"/>
        <v>0.12923379627766585</v>
      </c>
      <c r="F71">
        <f t="shared" ca="1" si="33"/>
        <v>0.20121653003784878</v>
      </c>
      <c r="G71">
        <f t="shared" ca="1" si="33"/>
        <v>0.98777446890732179</v>
      </c>
      <c r="H71">
        <f t="shared" ca="1" si="33"/>
        <v>0.39039975366400048</v>
      </c>
      <c r="I71">
        <f t="shared" ca="1" si="33"/>
        <v>0.41229305934077309</v>
      </c>
      <c r="J71">
        <f t="shared" ca="1" si="33"/>
        <v>3.9889183292756814E-2</v>
      </c>
      <c r="K71">
        <f t="shared" ca="1" si="33"/>
        <v>0.78849541886937313</v>
      </c>
      <c r="L71">
        <f t="shared" ca="1" si="33"/>
        <v>0.58818154437626047</v>
      </c>
      <c r="M71">
        <f t="shared" ca="1" si="33"/>
        <v>0.17322785682901354</v>
      </c>
      <c r="N71">
        <f t="shared" ca="1" si="33"/>
        <v>0.16118665731727788</v>
      </c>
      <c r="O71">
        <f t="shared" ca="1" si="33"/>
        <v>0.12400300339981263</v>
      </c>
      <c r="P71">
        <f t="shared" ca="1" si="33"/>
        <v>0.68953306391249025</v>
      </c>
      <c r="Q71">
        <f t="shared" ca="1" si="32"/>
        <v>0.18701223895959129</v>
      </c>
      <c r="R71">
        <f t="shared" ca="1" si="32"/>
        <v>0.54738296402040709</v>
      </c>
      <c r="S71">
        <f t="shared" ca="1" si="32"/>
        <v>0.46375338300545121</v>
      </c>
      <c r="T71">
        <f t="shared" ca="1" si="32"/>
        <v>0.44222480322490199</v>
      </c>
      <c r="U71">
        <f t="shared" ca="1" si="32"/>
        <v>0.50286873470511873</v>
      </c>
      <c r="V71">
        <f t="shared" ca="1" si="32"/>
        <v>0.4547431684331259</v>
      </c>
      <c r="W71">
        <f t="shared" ca="1" si="32"/>
        <v>0.50447651405655802</v>
      </c>
      <c r="X71">
        <f t="shared" ca="1" si="32"/>
        <v>9.8394819973029457E-2</v>
      </c>
      <c r="Y71">
        <f t="shared" ca="1" si="32"/>
        <v>0.59324047254219259</v>
      </c>
      <c r="Z71">
        <f t="shared" ca="1" si="32"/>
        <v>0.5766283012241975</v>
      </c>
      <c r="AA71">
        <f t="shared" ca="1" si="32"/>
        <v>0.75830669145354557</v>
      </c>
      <c r="AB71">
        <f t="shared" ca="1" si="32"/>
        <v>0.48188529433480465</v>
      </c>
      <c r="AC71">
        <f t="shared" ca="1" si="32"/>
        <v>2.3985400278534796E-2</v>
      </c>
      <c r="AD71">
        <f t="shared" ca="1" si="32"/>
        <v>0.46003164751258097</v>
      </c>
      <c r="AE71">
        <f t="shared" ca="1" si="32"/>
        <v>0.14539438893842183</v>
      </c>
      <c r="AF71">
        <f t="shared" ca="1" si="35"/>
        <v>0.84582553939274963</v>
      </c>
      <c r="AG71">
        <f t="shared" ca="1" si="35"/>
        <v>0.47437932731530374</v>
      </c>
      <c r="AH71">
        <f t="shared" ca="1" si="35"/>
        <v>4.069952370991925E-2</v>
      </c>
      <c r="AI71">
        <f t="shared" ca="1" si="35"/>
        <v>9.9068939694359259E-2</v>
      </c>
      <c r="AJ71">
        <f t="shared" ca="1" si="35"/>
        <v>0.1031652384136208</v>
      </c>
      <c r="AK71">
        <f t="shared" ca="1" si="35"/>
        <v>0.47582562539205553</v>
      </c>
      <c r="AL71">
        <f t="shared" ca="1" si="35"/>
        <v>0.17142602538930907</v>
      </c>
      <c r="AM71">
        <f t="shared" ca="1" si="35"/>
        <v>0.93307418277738752</v>
      </c>
      <c r="AN71">
        <f t="shared" ca="1" si="35"/>
        <v>0.99218382927519899</v>
      </c>
      <c r="AO71">
        <f t="shared" ca="1" si="35"/>
        <v>9.8079248416347409E-2</v>
      </c>
      <c r="AP71">
        <f t="shared" ca="1" si="35"/>
        <v>0.8465626385376529</v>
      </c>
      <c r="AQ71">
        <f t="shared" ca="1" si="35"/>
        <v>0.77450140976432824</v>
      </c>
      <c r="AR71">
        <f t="shared" ca="1" si="35"/>
        <v>0.75075653142227927</v>
      </c>
      <c r="AS71">
        <f t="shared" ca="1" si="35"/>
        <v>0.93573150323886667</v>
      </c>
      <c r="AT71">
        <f t="shared" ca="1" si="35"/>
        <v>0.77919376059228551</v>
      </c>
      <c r="AU71">
        <f t="shared" ca="1" si="35"/>
        <v>0.87483589879261625</v>
      </c>
      <c r="AV71">
        <f t="shared" ca="1" si="34"/>
        <v>0.40262471933107535</v>
      </c>
      <c r="AW71">
        <f t="shared" ca="1" si="34"/>
        <v>0.4990747691003169</v>
      </c>
      <c r="AX71">
        <f t="shared" ca="1" si="34"/>
        <v>0.8123188855010206</v>
      </c>
      <c r="AY71">
        <f t="shared" ca="1" si="34"/>
        <v>0.11724235292074359</v>
      </c>
      <c r="AZ71">
        <f t="shared" ca="1" si="34"/>
        <v>0.94681447423890397</v>
      </c>
      <c r="BA71">
        <f t="shared" ca="1" si="34"/>
        <v>0.7656887362516358</v>
      </c>
      <c r="BB71">
        <f t="shared" ca="1" si="34"/>
        <v>2.9536466802609462E-2</v>
      </c>
      <c r="BC71">
        <f t="shared" ca="1" si="34"/>
        <v>0.97064802929990923</v>
      </c>
      <c r="BD71">
        <f t="shared" ca="1" si="34"/>
        <v>0.24119955730502463</v>
      </c>
      <c r="BE71">
        <f t="shared" ca="1" si="34"/>
        <v>2.5789413304357911E-2</v>
      </c>
      <c r="BF71">
        <f t="shared" ca="1" si="34"/>
        <v>0.26407080439032427</v>
      </c>
      <c r="BG71">
        <f t="shared" ca="1" si="34"/>
        <v>0.33751163730319045</v>
      </c>
      <c r="BH71">
        <f t="shared" ca="1" si="34"/>
        <v>0.76510100521563773</v>
      </c>
      <c r="BI71">
        <f t="shared" ca="1" si="34"/>
        <v>0.92061004364095433</v>
      </c>
      <c r="BJ71">
        <f t="shared" ca="1" si="34"/>
        <v>0.6155894320633557</v>
      </c>
      <c r="BK71">
        <f t="shared" ca="1" si="25"/>
        <v>0.797479594987065</v>
      </c>
      <c r="BL71">
        <f t="shared" ca="1" si="37"/>
        <v>0.88631458128216656</v>
      </c>
      <c r="BM71">
        <f t="shared" ca="1" si="37"/>
        <v>0.9852221600256279</v>
      </c>
      <c r="BN71">
        <f t="shared" ca="1" si="37"/>
        <v>0.48379403811268029</v>
      </c>
      <c r="BO71">
        <f t="shared" ca="1" si="37"/>
        <v>0.27909105439441106</v>
      </c>
      <c r="BP71">
        <f t="shared" ca="1" si="37"/>
        <v>0.9710891508230346</v>
      </c>
      <c r="BQ71">
        <f t="shared" ca="1" si="37"/>
        <v>0.5838091644445248</v>
      </c>
      <c r="BR71">
        <f t="shared" ca="1" si="37"/>
        <v>0.31335507537010587</v>
      </c>
      <c r="BS71">
        <f t="shared" ca="1" si="37"/>
        <v>0.66797062024273335</v>
      </c>
      <c r="BT71">
        <f t="shared" ca="1" si="37"/>
        <v>0.62128142859838731</v>
      </c>
      <c r="BU71">
        <f t="shared" ca="1" si="37"/>
        <v>0.69930748073326376</v>
      </c>
      <c r="BV71">
        <f t="shared" ca="1" si="37"/>
        <v>0.54134809748217527</v>
      </c>
      <c r="BW71">
        <f t="shared" ca="1" si="37"/>
        <v>0.74114695291903143</v>
      </c>
      <c r="BX71">
        <f t="shared" ca="1" si="37"/>
        <v>0.96837274553829045</v>
      </c>
      <c r="BY71">
        <f t="shared" ca="1" si="37"/>
        <v>0.49889022724566701</v>
      </c>
      <c r="BZ71">
        <f t="shared" ca="1" si="37"/>
        <v>0.39204832258978306</v>
      </c>
      <c r="CA71">
        <f t="shared" ca="1" si="37"/>
        <v>0.58742037704479866</v>
      </c>
      <c r="CB71">
        <f t="shared" ca="1" si="36"/>
        <v>0.25704222595241655</v>
      </c>
      <c r="CC71">
        <f t="shared" ca="1" si="36"/>
        <v>0.8629111849778166</v>
      </c>
      <c r="CD71">
        <f t="shared" ca="1" si="36"/>
        <v>0.52799488156292829</v>
      </c>
      <c r="CE71">
        <f t="shared" ca="1" si="36"/>
        <v>0.32877006665638109</v>
      </c>
      <c r="CF71">
        <f t="shared" ca="1" si="36"/>
        <v>0.52029477913180477</v>
      </c>
      <c r="CG71">
        <f t="shared" ca="1" si="29"/>
        <v>2.7198064815387335E-2</v>
      </c>
      <c r="CH71">
        <f t="shared" ca="1" si="29"/>
        <v>0.8107629174779819</v>
      </c>
      <c r="CI71">
        <f t="shared" ca="1" si="29"/>
        <v>0.62830659912384157</v>
      </c>
      <c r="CJ71">
        <f t="shared" ca="1" si="29"/>
        <v>0.66723142762667231</v>
      </c>
      <c r="CK71">
        <f t="shared" ca="1" si="29"/>
        <v>0.26167532104978253</v>
      </c>
      <c r="CL71">
        <f t="shared" ca="1" si="29"/>
        <v>0.78673559614047051</v>
      </c>
      <c r="CM71">
        <f t="shared" ca="1" si="29"/>
        <v>5.3976485059265111E-2</v>
      </c>
      <c r="CN71">
        <f t="shared" ca="1" si="31"/>
        <v>4.324354862673141E-2</v>
      </c>
      <c r="CO71">
        <f t="shared" ca="1" si="31"/>
        <v>1.8306913714739137E-2</v>
      </c>
      <c r="CP71">
        <f t="shared" ca="1" si="31"/>
        <v>0.83286287267890102</v>
      </c>
      <c r="CQ71">
        <f t="shared" ca="1" si="31"/>
        <v>0.45462572013249614</v>
      </c>
      <c r="CR71">
        <f t="shared" ca="1" si="31"/>
        <v>0.37459514339302746</v>
      </c>
      <c r="CS71">
        <f t="shared" ca="1" si="31"/>
        <v>0.54852802158413894</v>
      </c>
      <c r="CT71">
        <f t="shared" ca="1" si="31"/>
        <v>0.27137136358415026</v>
      </c>
      <c r="CU71">
        <f t="shared" ca="1" si="31"/>
        <v>0.88203380749172211</v>
      </c>
      <c r="CV71">
        <f t="shared" ca="1" si="31"/>
        <v>0.20513484507375046</v>
      </c>
      <c r="CW71">
        <f t="shared" ca="1" si="31"/>
        <v>0.40572630214797289</v>
      </c>
    </row>
    <row r="72" spans="1:101" x14ac:dyDescent="0.2">
      <c r="A72">
        <f t="shared" ca="1" si="33"/>
        <v>0.7612064412135251</v>
      </c>
      <c r="B72">
        <f t="shared" ca="1" si="33"/>
        <v>0.5472113528561855</v>
      </c>
      <c r="C72">
        <f t="shared" ca="1" si="33"/>
        <v>9.9901948902912818E-2</v>
      </c>
      <c r="D72">
        <f t="shared" ca="1" si="33"/>
        <v>0.96860570443405503</v>
      </c>
      <c r="E72">
        <f t="shared" ca="1" si="33"/>
        <v>1.6802452494533937E-2</v>
      </c>
      <c r="F72">
        <f t="shared" ca="1" si="33"/>
        <v>0.71010636764991553</v>
      </c>
      <c r="G72">
        <f t="shared" ca="1" si="33"/>
        <v>4.3836009322905212E-2</v>
      </c>
      <c r="H72">
        <f t="shared" ca="1" si="33"/>
        <v>1.9649372826102574E-2</v>
      </c>
      <c r="I72">
        <f t="shared" ca="1" si="33"/>
        <v>0.98527365100290021</v>
      </c>
      <c r="J72">
        <f t="shared" ca="1" si="33"/>
        <v>0.11556918807453753</v>
      </c>
      <c r="K72">
        <f t="shared" ca="1" si="33"/>
        <v>0.80053560723403516</v>
      </c>
      <c r="L72">
        <f t="shared" ca="1" si="33"/>
        <v>0.30666815211761</v>
      </c>
      <c r="M72">
        <f t="shared" ca="1" si="33"/>
        <v>0.67856552546278637</v>
      </c>
      <c r="N72">
        <f t="shared" ca="1" si="33"/>
        <v>0.16583107700372623</v>
      </c>
      <c r="O72">
        <f t="shared" ca="1" si="33"/>
        <v>0.65178641298197748</v>
      </c>
      <c r="P72">
        <f t="shared" ref="P72:AE101" ca="1" si="38">RAND()</f>
        <v>0.23356325909146991</v>
      </c>
      <c r="Q72">
        <f t="shared" ca="1" si="38"/>
        <v>0.88245180814768331</v>
      </c>
      <c r="R72">
        <f t="shared" ca="1" si="38"/>
        <v>0.74521496029507506</v>
      </c>
      <c r="S72">
        <f t="shared" ca="1" si="38"/>
        <v>0.55724486983137744</v>
      </c>
      <c r="T72">
        <f t="shared" ca="1" si="38"/>
        <v>0.72297680775620554</v>
      </c>
      <c r="U72">
        <f t="shared" ca="1" si="38"/>
        <v>0.68352903032564627</v>
      </c>
      <c r="V72">
        <f t="shared" ca="1" si="38"/>
        <v>0.29210428755572371</v>
      </c>
      <c r="W72">
        <f t="shared" ca="1" si="38"/>
        <v>8.0963823293503379E-2</v>
      </c>
      <c r="X72">
        <f t="shared" ca="1" si="38"/>
        <v>0.6475818541812205</v>
      </c>
      <c r="Y72">
        <f t="shared" ca="1" si="38"/>
        <v>0.50586178579815455</v>
      </c>
      <c r="Z72">
        <f t="shared" ca="1" si="38"/>
        <v>0.95811609581873047</v>
      </c>
      <c r="AA72">
        <f t="shared" ca="1" si="38"/>
        <v>0.26524653699230039</v>
      </c>
      <c r="AB72">
        <f t="shared" ca="1" si="38"/>
        <v>0.24863193758849722</v>
      </c>
      <c r="AC72">
        <f t="shared" ca="1" si="38"/>
        <v>0.25219479095100117</v>
      </c>
      <c r="AD72">
        <f t="shared" ca="1" si="38"/>
        <v>0.45758725695322144</v>
      </c>
      <c r="AE72">
        <f t="shared" ca="1" si="38"/>
        <v>0.31672521744431925</v>
      </c>
      <c r="AF72">
        <f t="shared" ca="1" si="35"/>
        <v>0.8747502422194241</v>
      </c>
      <c r="AG72">
        <f t="shared" ca="1" si="35"/>
        <v>0.36274596184917729</v>
      </c>
      <c r="AH72">
        <f t="shared" ca="1" si="35"/>
        <v>0.59630370272252387</v>
      </c>
      <c r="AI72">
        <f t="shared" ca="1" si="35"/>
        <v>1.7853265629776294E-2</v>
      </c>
      <c r="AJ72">
        <f t="shared" ca="1" si="35"/>
        <v>0.81507747290889487</v>
      </c>
      <c r="AK72">
        <f t="shared" ca="1" si="35"/>
        <v>0.47896148192146903</v>
      </c>
      <c r="AL72">
        <f t="shared" ca="1" si="35"/>
        <v>0.70772010753073167</v>
      </c>
      <c r="AM72">
        <f t="shared" ca="1" si="35"/>
        <v>0.65092667797216108</v>
      </c>
      <c r="AN72">
        <f t="shared" ca="1" si="35"/>
        <v>0.2607704951859815</v>
      </c>
      <c r="AO72">
        <f t="shared" ca="1" si="35"/>
        <v>0.56602795122668881</v>
      </c>
      <c r="AP72">
        <f t="shared" ca="1" si="35"/>
        <v>0.16333355925821136</v>
      </c>
      <c r="AQ72">
        <f t="shared" ca="1" si="35"/>
        <v>0.27625305346831786</v>
      </c>
      <c r="AR72">
        <f t="shared" ca="1" si="35"/>
        <v>0.69709670436345417</v>
      </c>
      <c r="AS72">
        <f t="shared" ca="1" si="35"/>
        <v>0.96392110560751654</v>
      </c>
      <c r="AT72">
        <f t="shared" ca="1" si="35"/>
        <v>0.15678471152841567</v>
      </c>
      <c r="AU72">
        <f t="shared" ca="1" si="35"/>
        <v>0.16488003599315049</v>
      </c>
      <c r="AV72">
        <f t="shared" ca="1" si="34"/>
        <v>0.37349773797057118</v>
      </c>
      <c r="AW72">
        <f t="shared" ca="1" si="34"/>
        <v>0.90599532671319971</v>
      </c>
      <c r="AX72">
        <f t="shared" ca="1" si="34"/>
        <v>9.2337529509060157E-2</v>
      </c>
      <c r="AY72">
        <f t="shared" ca="1" si="34"/>
        <v>0.90246476235363127</v>
      </c>
      <c r="AZ72">
        <f t="shared" ca="1" si="34"/>
        <v>0.21995224686172965</v>
      </c>
      <c r="BA72">
        <f t="shared" ca="1" si="34"/>
        <v>0.47755556721574421</v>
      </c>
      <c r="BB72">
        <f t="shared" ca="1" si="34"/>
        <v>0.60083924214717221</v>
      </c>
      <c r="BC72">
        <f t="shared" ca="1" si="34"/>
        <v>0.75886688601795471</v>
      </c>
      <c r="BD72">
        <f t="shared" ca="1" si="34"/>
        <v>7.6031073307784025E-3</v>
      </c>
      <c r="BE72">
        <f t="shared" ca="1" si="34"/>
        <v>0.16702253637732845</v>
      </c>
      <c r="BF72">
        <f t="shared" ca="1" si="34"/>
        <v>0.44502040582586688</v>
      </c>
      <c r="BG72">
        <f t="shared" ca="1" si="34"/>
        <v>0.21089331958200697</v>
      </c>
      <c r="BH72">
        <f t="shared" ca="1" si="34"/>
        <v>0.64963104237079594</v>
      </c>
      <c r="BI72">
        <f t="shared" ca="1" si="34"/>
        <v>9.9522335581941124E-2</v>
      </c>
      <c r="BJ72">
        <f t="shared" ca="1" si="34"/>
        <v>0.3605099915124832</v>
      </c>
      <c r="BK72">
        <f t="shared" ca="1" si="25"/>
        <v>0.65329594409890346</v>
      </c>
      <c r="BL72">
        <f t="shared" ca="1" si="37"/>
        <v>0.81658423890061882</v>
      </c>
      <c r="BM72">
        <f t="shared" ca="1" si="37"/>
        <v>0.89712801137786324</v>
      </c>
      <c r="BN72">
        <f t="shared" ca="1" si="37"/>
        <v>0.1579175952641495</v>
      </c>
      <c r="BO72">
        <f t="shared" ca="1" si="37"/>
        <v>0.58109711956517573</v>
      </c>
      <c r="BP72">
        <f t="shared" ca="1" si="37"/>
        <v>0.7049683590451683</v>
      </c>
      <c r="BQ72">
        <f t="shared" ca="1" si="37"/>
        <v>0.431964324861833</v>
      </c>
      <c r="BR72">
        <f t="shared" ca="1" si="37"/>
        <v>0.3656830641126686</v>
      </c>
      <c r="BS72">
        <f t="shared" ca="1" si="37"/>
        <v>0.81393524162217357</v>
      </c>
      <c r="BT72">
        <f t="shared" ca="1" si="37"/>
        <v>0.76291433323770985</v>
      </c>
      <c r="BU72">
        <f t="shared" ca="1" si="37"/>
        <v>0.60456980417141581</v>
      </c>
      <c r="BV72">
        <f t="shared" ca="1" si="37"/>
        <v>0.98864381683810254</v>
      </c>
      <c r="BW72">
        <f t="shared" ca="1" si="37"/>
        <v>0.97016766587173986</v>
      </c>
      <c r="BX72">
        <f t="shared" ca="1" si="37"/>
        <v>0.18201788215164749</v>
      </c>
      <c r="BY72">
        <f t="shared" ca="1" si="37"/>
        <v>0.9196741067150872</v>
      </c>
      <c r="BZ72">
        <f t="shared" ca="1" si="37"/>
        <v>0.69890135926641572</v>
      </c>
      <c r="CA72">
        <f t="shared" ca="1" si="37"/>
        <v>0.40104895063316248</v>
      </c>
      <c r="CB72">
        <f t="shared" ca="1" si="36"/>
        <v>0.16650428978685727</v>
      </c>
      <c r="CC72">
        <f t="shared" ca="1" si="36"/>
        <v>0.60427113828526569</v>
      </c>
      <c r="CD72">
        <f t="shared" ca="1" si="36"/>
        <v>3.1461428494330645E-2</v>
      </c>
      <c r="CE72">
        <f t="shared" ca="1" si="36"/>
        <v>0.90837701142310712</v>
      </c>
      <c r="CF72">
        <f t="shared" ca="1" si="36"/>
        <v>0.31200651960504111</v>
      </c>
      <c r="CG72">
        <f t="shared" ca="1" si="29"/>
        <v>0.30693140005019104</v>
      </c>
      <c r="CH72">
        <f t="shared" ca="1" si="29"/>
        <v>9.7355025342135249E-2</v>
      </c>
      <c r="CI72">
        <f t="shared" ref="CI72:CW101" ca="1" si="39">RAND()</f>
        <v>0.99287620545701882</v>
      </c>
      <c r="CJ72">
        <f t="shared" ca="1" si="39"/>
        <v>0.49162484007180174</v>
      </c>
      <c r="CK72">
        <f t="shared" ca="1" si="39"/>
        <v>5.8206436379008242E-2</v>
      </c>
      <c r="CL72">
        <f t="shared" ca="1" si="39"/>
        <v>0.60307907888498957</v>
      </c>
      <c r="CM72">
        <f t="shared" ca="1" si="39"/>
        <v>0.34784553324054657</v>
      </c>
      <c r="CN72">
        <f t="shared" ca="1" si="39"/>
        <v>2.2890390701654106E-2</v>
      </c>
      <c r="CO72">
        <f t="shared" ca="1" si="39"/>
        <v>0.87674664296480398</v>
      </c>
      <c r="CP72">
        <f t="shared" ca="1" si="39"/>
        <v>8.2225654731194253E-2</v>
      </c>
      <c r="CQ72">
        <f t="shared" ca="1" si="39"/>
        <v>7.8146085528173592E-2</v>
      </c>
      <c r="CR72">
        <f t="shared" ca="1" si="39"/>
        <v>0.21287596409419085</v>
      </c>
      <c r="CS72">
        <f t="shared" ca="1" si="39"/>
        <v>0.4405780201824816</v>
      </c>
      <c r="CT72">
        <f t="shared" ca="1" si="39"/>
        <v>0.71405384487303336</v>
      </c>
      <c r="CU72">
        <f t="shared" ca="1" si="39"/>
        <v>0.41904504584500823</v>
      </c>
      <c r="CV72">
        <f t="shared" ca="1" si="39"/>
        <v>0.580703518786989</v>
      </c>
      <c r="CW72">
        <f t="shared" ca="1" si="39"/>
        <v>0.65206798629730156</v>
      </c>
    </row>
    <row r="73" spans="1:101" x14ac:dyDescent="0.2">
      <c r="A73">
        <f t="shared" ref="A73:P101" ca="1" si="40">RAND()</f>
        <v>0.96525492778831035</v>
      </c>
      <c r="B73">
        <f t="shared" ca="1" si="40"/>
        <v>0.10750439566434089</v>
      </c>
      <c r="C73">
        <f t="shared" ca="1" si="40"/>
        <v>5.1382958368999421E-2</v>
      </c>
      <c r="D73">
        <f t="shared" ca="1" si="40"/>
        <v>0.16039547915170882</v>
      </c>
      <c r="E73">
        <f t="shared" ca="1" si="40"/>
        <v>0.67659723400873784</v>
      </c>
      <c r="F73">
        <f t="shared" ca="1" si="40"/>
        <v>0.97701854816068878</v>
      </c>
      <c r="G73">
        <f t="shared" ca="1" si="40"/>
        <v>0.52878930178980921</v>
      </c>
      <c r="H73">
        <f t="shared" ca="1" si="40"/>
        <v>9.2441993203654427E-2</v>
      </c>
      <c r="I73">
        <f t="shared" ca="1" si="40"/>
        <v>0.60836158003251439</v>
      </c>
      <c r="J73">
        <f t="shared" ca="1" si="40"/>
        <v>0.78009175363297156</v>
      </c>
      <c r="K73">
        <f t="shared" ca="1" si="40"/>
        <v>0.85386282771698863</v>
      </c>
      <c r="L73">
        <f t="shared" ca="1" si="40"/>
        <v>0.38400848730259374</v>
      </c>
      <c r="M73">
        <f t="shared" ca="1" si="40"/>
        <v>0.98656552685925025</v>
      </c>
      <c r="N73">
        <f t="shared" ca="1" si="40"/>
        <v>0.93557423976353005</v>
      </c>
      <c r="O73">
        <f t="shared" ca="1" si="40"/>
        <v>0.26013897987382228</v>
      </c>
      <c r="P73">
        <f t="shared" ca="1" si="40"/>
        <v>0.16637141330221639</v>
      </c>
      <c r="Q73">
        <f t="shared" ca="1" si="38"/>
        <v>0.70149602495667629</v>
      </c>
      <c r="R73">
        <f t="shared" ca="1" si="38"/>
        <v>0.70172033848307025</v>
      </c>
      <c r="S73">
        <f t="shared" ca="1" si="38"/>
        <v>0.27175114043048365</v>
      </c>
      <c r="T73">
        <f t="shared" ca="1" si="38"/>
        <v>0.75501351718412324</v>
      </c>
      <c r="U73">
        <f t="shared" ca="1" si="38"/>
        <v>0.20841056370036992</v>
      </c>
      <c r="V73">
        <f t="shared" ca="1" si="38"/>
        <v>0.77325120277636816</v>
      </c>
      <c r="W73">
        <f t="shared" ca="1" si="38"/>
        <v>0.24068726724735612</v>
      </c>
      <c r="X73">
        <f t="shared" ca="1" si="38"/>
        <v>0.11510396664866418</v>
      </c>
      <c r="Y73">
        <f t="shared" ca="1" si="38"/>
        <v>0.6264679724511707</v>
      </c>
      <c r="Z73">
        <f t="shared" ca="1" si="38"/>
        <v>8.9366338598196537E-2</v>
      </c>
      <c r="AA73">
        <f t="shared" ca="1" si="38"/>
        <v>0.255192466360464</v>
      </c>
      <c r="AB73">
        <f t="shared" ca="1" si="38"/>
        <v>0.32363595669055201</v>
      </c>
      <c r="AC73">
        <f t="shared" ca="1" si="38"/>
        <v>0.85153312525120373</v>
      </c>
      <c r="AD73">
        <f t="shared" ca="1" si="38"/>
        <v>8.0035845427520291E-2</v>
      </c>
      <c r="AE73">
        <f t="shared" ca="1" si="38"/>
        <v>0.22365002197802564</v>
      </c>
      <c r="AF73">
        <f t="shared" ca="1" si="35"/>
        <v>5.5537233143191034E-2</v>
      </c>
      <c r="AG73">
        <f t="shared" ca="1" si="35"/>
        <v>0.4908014957685769</v>
      </c>
      <c r="AH73">
        <f t="shared" ca="1" si="35"/>
        <v>0.50082892440551652</v>
      </c>
      <c r="AI73">
        <f t="shared" ca="1" si="35"/>
        <v>0.73362202571916701</v>
      </c>
      <c r="AJ73">
        <f t="shared" ca="1" si="35"/>
        <v>0.82924304684290595</v>
      </c>
      <c r="AK73">
        <f t="shared" ca="1" si="35"/>
        <v>0.60658806756393824</v>
      </c>
      <c r="AL73">
        <f t="shared" ca="1" si="35"/>
        <v>0.48248718309816829</v>
      </c>
      <c r="AM73">
        <f t="shared" ca="1" si="35"/>
        <v>0.33120621631841196</v>
      </c>
      <c r="AN73">
        <f t="shared" ca="1" si="35"/>
        <v>0.21017587360615542</v>
      </c>
      <c r="AO73">
        <f t="shared" ca="1" si="35"/>
        <v>0.44013145420657585</v>
      </c>
      <c r="AP73">
        <f t="shared" ca="1" si="35"/>
        <v>0.79153133449289836</v>
      </c>
      <c r="AQ73">
        <f t="shared" ca="1" si="35"/>
        <v>0.7425514497455753</v>
      </c>
      <c r="AR73">
        <f t="shared" ca="1" si="35"/>
        <v>0.84073497060128177</v>
      </c>
      <c r="AS73">
        <f t="shared" ca="1" si="35"/>
        <v>0.46942066479020061</v>
      </c>
      <c r="AT73">
        <f t="shared" ca="1" si="35"/>
        <v>0.63191433155140109</v>
      </c>
      <c r="AU73">
        <f t="shared" ca="1" si="35"/>
        <v>0.35956544328125384</v>
      </c>
      <c r="AV73">
        <f t="shared" ca="1" si="34"/>
        <v>0.79927387062547894</v>
      </c>
      <c r="AW73">
        <f t="shared" ca="1" si="34"/>
        <v>0.14855939429459675</v>
      </c>
      <c r="AX73">
        <f t="shared" ca="1" si="34"/>
        <v>0.11762901135598147</v>
      </c>
      <c r="AY73">
        <f t="shared" ca="1" si="34"/>
        <v>0.89084500053855398</v>
      </c>
      <c r="AZ73">
        <f t="shared" ca="1" si="34"/>
        <v>0.1369816177094737</v>
      </c>
      <c r="BA73">
        <f t="shared" ca="1" si="34"/>
        <v>0.84242031416610075</v>
      </c>
      <c r="BB73">
        <f t="shared" ca="1" si="34"/>
        <v>0.33335131995736045</v>
      </c>
      <c r="BC73">
        <f t="shared" ca="1" si="34"/>
        <v>0.44705841927893442</v>
      </c>
      <c r="BD73">
        <f t="shared" ca="1" si="34"/>
        <v>0.2232997541413233</v>
      </c>
      <c r="BE73">
        <f t="shared" ca="1" si="34"/>
        <v>0.21465897416222335</v>
      </c>
      <c r="BF73">
        <f t="shared" ca="1" si="34"/>
        <v>1.4339827346486866E-2</v>
      </c>
      <c r="BG73">
        <f t="shared" ca="1" si="34"/>
        <v>0.763830280425706</v>
      </c>
      <c r="BH73">
        <f t="shared" ca="1" si="34"/>
        <v>2.7057114668089022E-2</v>
      </c>
      <c r="BI73">
        <f t="shared" ca="1" si="34"/>
        <v>0.61371536429440876</v>
      </c>
      <c r="BJ73">
        <f t="shared" ca="1" si="34"/>
        <v>0.42665265532865082</v>
      </c>
      <c r="BK73">
        <f t="shared" ca="1" si="25"/>
        <v>5.1778656708942328E-2</v>
      </c>
      <c r="BL73">
        <f t="shared" ca="1" si="37"/>
        <v>0.30988237943323271</v>
      </c>
      <c r="BM73">
        <f t="shared" ca="1" si="37"/>
        <v>0.22313489415602672</v>
      </c>
      <c r="BN73">
        <f t="shared" ca="1" si="37"/>
        <v>0.1060303093588767</v>
      </c>
      <c r="BO73">
        <f t="shared" ca="1" si="37"/>
        <v>0.63110290341187147</v>
      </c>
      <c r="BP73">
        <f t="shared" ca="1" si="37"/>
        <v>4.4275915227494411E-2</v>
      </c>
      <c r="BQ73">
        <f t="shared" ca="1" si="37"/>
        <v>0.60039433128814534</v>
      </c>
      <c r="BR73">
        <f t="shared" ca="1" si="37"/>
        <v>0.21941728030417451</v>
      </c>
      <c r="BS73">
        <f t="shared" ca="1" si="37"/>
        <v>0.70905109133361932</v>
      </c>
      <c r="BT73">
        <f t="shared" ca="1" si="37"/>
        <v>0.7063023081585168</v>
      </c>
      <c r="BU73">
        <f t="shared" ca="1" si="37"/>
        <v>0.1819444577408732</v>
      </c>
      <c r="BV73">
        <f t="shared" ca="1" si="37"/>
        <v>0.5442505130815064</v>
      </c>
      <c r="BW73">
        <f t="shared" ca="1" si="37"/>
        <v>7.9785720914443692E-3</v>
      </c>
      <c r="BX73">
        <f t="shared" ca="1" si="37"/>
        <v>0.51879537433577894</v>
      </c>
      <c r="BY73">
        <f t="shared" ca="1" si="37"/>
        <v>9.2839654698838703E-2</v>
      </c>
      <c r="BZ73">
        <f t="shared" ca="1" si="37"/>
        <v>0.1094478604546435</v>
      </c>
      <c r="CA73">
        <f t="shared" ca="1" si="37"/>
        <v>0.16773341235896533</v>
      </c>
      <c r="CB73">
        <f t="shared" ca="1" si="36"/>
        <v>0.53838148061611901</v>
      </c>
      <c r="CC73">
        <f t="shared" ca="1" si="36"/>
        <v>0.96270704546237051</v>
      </c>
      <c r="CD73">
        <f t="shared" ca="1" si="36"/>
        <v>7.2825901966130813E-2</v>
      </c>
      <c r="CE73">
        <f t="shared" ca="1" si="36"/>
        <v>0.50448803451463609</v>
      </c>
      <c r="CF73">
        <f t="shared" ca="1" si="36"/>
        <v>0.32724366006498129</v>
      </c>
      <c r="CG73">
        <f t="shared" ref="CG73:CV101" ca="1" si="41">RAND()</f>
        <v>0.32319811509663787</v>
      </c>
      <c r="CH73">
        <f t="shared" ca="1" si="41"/>
        <v>0.30133677293600825</v>
      </c>
      <c r="CI73">
        <f t="shared" ca="1" si="41"/>
        <v>0.23667140133258946</v>
      </c>
      <c r="CJ73">
        <f t="shared" ca="1" si="41"/>
        <v>2.9771775638101183E-2</v>
      </c>
      <c r="CK73">
        <f t="shared" ca="1" si="41"/>
        <v>0.34385907522999559</v>
      </c>
      <c r="CL73">
        <f t="shared" ca="1" si="41"/>
        <v>0.84374336352062373</v>
      </c>
      <c r="CM73">
        <f t="shared" ca="1" si="41"/>
        <v>0.26985618394805466</v>
      </c>
      <c r="CN73">
        <f t="shared" ca="1" si="41"/>
        <v>5.1032908020216872E-2</v>
      </c>
      <c r="CO73">
        <f t="shared" ca="1" si="41"/>
        <v>0.82303525630469843</v>
      </c>
      <c r="CP73">
        <f t="shared" ca="1" si="41"/>
        <v>0.16464944995918984</v>
      </c>
      <c r="CQ73">
        <f t="shared" ca="1" si="41"/>
        <v>0.50279592066698819</v>
      </c>
      <c r="CR73">
        <f t="shared" ca="1" si="41"/>
        <v>0.33737695837912884</v>
      </c>
      <c r="CS73">
        <f t="shared" ca="1" si="41"/>
        <v>0.55834701176150181</v>
      </c>
      <c r="CT73">
        <f t="shared" ca="1" si="41"/>
        <v>0.73244085388414304</v>
      </c>
      <c r="CU73">
        <f t="shared" ca="1" si="41"/>
        <v>0.36680321495558776</v>
      </c>
      <c r="CV73">
        <f t="shared" ca="1" si="41"/>
        <v>0.11658278222413909</v>
      </c>
      <c r="CW73">
        <f t="shared" ca="1" si="39"/>
        <v>0.24633079617545217</v>
      </c>
    </row>
    <row r="74" spans="1:101" x14ac:dyDescent="0.2">
      <c r="A74">
        <f t="shared" ca="1" si="40"/>
        <v>0.95138440051475759</v>
      </c>
      <c r="B74">
        <f t="shared" ca="1" si="40"/>
        <v>1.5125522673186786E-2</v>
      </c>
      <c r="C74">
        <f t="shared" ca="1" si="40"/>
        <v>0.31788414626917416</v>
      </c>
      <c r="D74">
        <f t="shared" ca="1" si="40"/>
        <v>0.96485198882122636</v>
      </c>
      <c r="E74">
        <f t="shared" ca="1" si="40"/>
        <v>0.41827391739186015</v>
      </c>
      <c r="F74">
        <f t="shared" ca="1" si="40"/>
        <v>2.3985625094566476E-2</v>
      </c>
      <c r="G74">
        <f t="shared" ca="1" si="40"/>
        <v>0.6984989817372218</v>
      </c>
      <c r="H74">
        <f t="shared" ca="1" si="40"/>
        <v>0.7169575853898067</v>
      </c>
      <c r="I74">
        <f t="shared" ca="1" si="40"/>
        <v>0.96774906595899857</v>
      </c>
      <c r="J74">
        <f t="shared" ca="1" si="40"/>
        <v>0.97906357462916649</v>
      </c>
      <c r="K74">
        <f t="shared" ca="1" si="40"/>
        <v>0.61871542347042618</v>
      </c>
      <c r="L74">
        <f t="shared" ca="1" si="40"/>
        <v>7.2798091111187402E-2</v>
      </c>
      <c r="M74">
        <f t="shared" ca="1" si="40"/>
        <v>0.24144499788263141</v>
      </c>
      <c r="N74">
        <f t="shared" ca="1" si="40"/>
        <v>0.95193694277490548</v>
      </c>
      <c r="O74">
        <f t="shared" ca="1" si="40"/>
        <v>0.20077078397177039</v>
      </c>
      <c r="P74">
        <f t="shared" ca="1" si="40"/>
        <v>0.70352615559517007</v>
      </c>
      <c r="Q74">
        <f t="shared" ca="1" si="38"/>
        <v>0.77014953306671596</v>
      </c>
      <c r="R74">
        <f t="shared" ca="1" si="38"/>
        <v>0.13601249253598102</v>
      </c>
      <c r="S74">
        <f t="shared" ca="1" si="38"/>
        <v>0.73805376374570952</v>
      </c>
      <c r="T74">
        <f t="shared" ca="1" si="38"/>
        <v>0.98849801276014249</v>
      </c>
      <c r="U74">
        <f t="shared" ca="1" si="38"/>
        <v>0.27597268032718314</v>
      </c>
      <c r="V74">
        <f t="shared" ca="1" si="38"/>
        <v>0.24924562812180528</v>
      </c>
      <c r="W74">
        <f t="shared" ca="1" si="38"/>
        <v>0.69759627079343633</v>
      </c>
      <c r="X74">
        <f t="shared" ca="1" si="38"/>
        <v>0.93757465293821285</v>
      </c>
      <c r="Y74">
        <f t="shared" ca="1" si="38"/>
        <v>0.20311767392155911</v>
      </c>
      <c r="Z74">
        <f t="shared" ca="1" si="38"/>
        <v>0.87802062897200606</v>
      </c>
      <c r="AA74">
        <f t="shared" ca="1" si="38"/>
        <v>0.12344806206228076</v>
      </c>
      <c r="AB74">
        <f t="shared" ca="1" si="38"/>
        <v>0.81417114339610785</v>
      </c>
      <c r="AC74">
        <f t="shared" ca="1" si="38"/>
        <v>0.62576020239047092</v>
      </c>
      <c r="AD74">
        <f t="shared" ca="1" si="38"/>
        <v>0.91447881458327684</v>
      </c>
      <c r="AE74">
        <f t="shared" ca="1" si="38"/>
        <v>0.98876571063610308</v>
      </c>
      <c r="AF74">
        <f t="shared" ca="1" si="35"/>
        <v>0.98344185513122895</v>
      </c>
      <c r="AG74">
        <f t="shared" ca="1" si="35"/>
        <v>0.67376596565433233</v>
      </c>
      <c r="AH74">
        <f t="shared" ca="1" si="35"/>
        <v>7.5866176059015689E-2</v>
      </c>
      <c r="AI74">
        <f t="shared" ca="1" si="35"/>
        <v>0.65602665096503621</v>
      </c>
      <c r="AJ74">
        <f t="shared" ca="1" si="35"/>
        <v>0.60898597673810495</v>
      </c>
      <c r="AK74">
        <f t="shared" ca="1" si="35"/>
        <v>0.74576125404521121</v>
      </c>
      <c r="AL74">
        <f t="shared" ca="1" si="35"/>
        <v>0.21701061848877845</v>
      </c>
      <c r="AM74">
        <f t="shared" ca="1" si="35"/>
        <v>0.68679471708908379</v>
      </c>
      <c r="AN74">
        <f t="shared" ca="1" si="35"/>
        <v>0.97079193129471608</v>
      </c>
      <c r="AO74">
        <f t="shared" ca="1" si="35"/>
        <v>0.90559670555290339</v>
      </c>
      <c r="AP74">
        <f t="shared" ca="1" si="35"/>
        <v>0.60572756949230522</v>
      </c>
      <c r="AQ74">
        <f t="shared" ca="1" si="35"/>
        <v>9.1837843454989243E-2</v>
      </c>
      <c r="AR74">
        <f t="shared" ca="1" si="35"/>
        <v>0.87702490741959915</v>
      </c>
      <c r="AS74">
        <f t="shared" ca="1" si="35"/>
        <v>0.18275831131889642</v>
      </c>
      <c r="AT74">
        <f t="shared" ca="1" si="35"/>
        <v>0.61537294674307086</v>
      </c>
      <c r="AU74">
        <f t="shared" ca="1" si="35"/>
        <v>0.26332040397912193</v>
      </c>
      <c r="AV74">
        <f t="shared" ca="1" si="34"/>
        <v>3.1674922268315697E-2</v>
      </c>
      <c r="AW74">
        <f t="shared" ca="1" si="34"/>
        <v>0.66509500032402347</v>
      </c>
      <c r="AX74">
        <f t="shared" ca="1" si="34"/>
        <v>0.35260869853863241</v>
      </c>
      <c r="AY74">
        <f t="shared" ca="1" si="34"/>
        <v>0.83390216124781136</v>
      </c>
      <c r="AZ74">
        <f t="shared" ca="1" si="34"/>
        <v>0.94559791619632161</v>
      </c>
      <c r="BA74">
        <f t="shared" ca="1" si="34"/>
        <v>0.17090969924015142</v>
      </c>
      <c r="BB74">
        <f t="shared" ca="1" si="34"/>
        <v>0.55234723436015709</v>
      </c>
      <c r="BC74">
        <f t="shared" ca="1" si="34"/>
        <v>0.60368324133083262</v>
      </c>
      <c r="BD74">
        <f t="shared" ca="1" si="34"/>
        <v>0.69264238495300423</v>
      </c>
      <c r="BE74">
        <f t="shared" ca="1" si="34"/>
        <v>0.92859135330920073</v>
      </c>
      <c r="BF74">
        <f t="shared" ca="1" si="34"/>
        <v>0.18811585291910848</v>
      </c>
      <c r="BG74">
        <f t="shared" ca="1" si="34"/>
        <v>0.63167162034971291</v>
      </c>
      <c r="BH74">
        <f t="shared" ca="1" si="34"/>
        <v>0.67895920916425956</v>
      </c>
      <c r="BI74">
        <f t="shared" ca="1" si="34"/>
        <v>0.81339245886891742</v>
      </c>
      <c r="BJ74">
        <f t="shared" ca="1" si="34"/>
        <v>0.14133892364692513</v>
      </c>
      <c r="BK74">
        <f t="shared" ref="BK74:BZ101" ca="1" si="42">RAND()</f>
        <v>0.10911070541927126</v>
      </c>
      <c r="BL74">
        <f t="shared" ca="1" si="42"/>
        <v>0.11003487995914274</v>
      </c>
      <c r="BM74">
        <f t="shared" ca="1" si="42"/>
        <v>4.2652785848757091E-2</v>
      </c>
      <c r="BN74">
        <f t="shared" ca="1" si="37"/>
        <v>6.6080916279793844E-2</v>
      </c>
      <c r="BO74">
        <f t="shared" ca="1" si="37"/>
        <v>0.93349544091557191</v>
      </c>
      <c r="BP74">
        <f t="shared" ca="1" si="37"/>
        <v>0.34899612337504615</v>
      </c>
      <c r="BQ74">
        <f t="shared" ca="1" si="37"/>
        <v>0.22702789047207428</v>
      </c>
      <c r="BR74">
        <f t="shared" ca="1" si="37"/>
        <v>0.8938763032583068</v>
      </c>
      <c r="BS74">
        <f t="shared" ca="1" si="37"/>
        <v>0.69526128209593141</v>
      </c>
      <c r="BT74">
        <f t="shared" ca="1" si="37"/>
        <v>0.90406335403102667</v>
      </c>
      <c r="BU74">
        <f t="shared" ca="1" si="37"/>
        <v>0.51709418544819552</v>
      </c>
      <c r="BV74">
        <f t="shared" ca="1" si="37"/>
        <v>0.59188802753399472</v>
      </c>
      <c r="BW74">
        <f t="shared" ca="1" si="37"/>
        <v>0.36843915043070363</v>
      </c>
      <c r="BX74">
        <f t="shared" ca="1" si="37"/>
        <v>0.16307809117915495</v>
      </c>
      <c r="BY74">
        <f t="shared" ca="1" si="37"/>
        <v>0.34301609560960677</v>
      </c>
      <c r="BZ74">
        <f t="shared" ca="1" si="37"/>
        <v>0.84753286212162582</v>
      </c>
      <c r="CA74">
        <f t="shared" ca="1" si="37"/>
        <v>0.23424889771822932</v>
      </c>
      <c r="CB74">
        <f t="shared" ca="1" si="36"/>
        <v>0.33153392452778685</v>
      </c>
      <c r="CC74">
        <f t="shared" ca="1" si="36"/>
        <v>0.46752000845895736</v>
      </c>
      <c r="CD74">
        <f t="shared" ca="1" si="36"/>
        <v>0.16155375474042233</v>
      </c>
      <c r="CE74">
        <f t="shared" ca="1" si="36"/>
        <v>0.42874881846789936</v>
      </c>
      <c r="CF74">
        <f t="shared" ca="1" si="36"/>
        <v>0.58647460615729796</v>
      </c>
      <c r="CG74">
        <f t="shared" ca="1" si="41"/>
        <v>0.35879179173731146</v>
      </c>
      <c r="CH74">
        <f t="shared" ca="1" si="41"/>
        <v>0.3400671874425979</v>
      </c>
      <c r="CI74">
        <f t="shared" ca="1" si="41"/>
        <v>0.87881974556650355</v>
      </c>
      <c r="CJ74">
        <f t="shared" ca="1" si="41"/>
        <v>0.95522443792355205</v>
      </c>
      <c r="CK74">
        <f t="shared" ca="1" si="41"/>
        <v>0.72604250146089411</v>
      </c>
      <c r="CL74">
        <f t="shared" ca="1" si="41"/>
        <v>0.44927747982012745</v>
      </c>
      <c r="CM74">
        <f t="shared" ca="1" si="41"/>
        <v>0.14632931642710167</v>
      </c>
      <c r="CN74">
        <f t="shared" ca="1" si="41"/>
        <v>0.10629021701056163</v>
      </c>
      <c r="CO74">
        <f t="shared" ca="1" si="41"/>
        <v>0.91388131007485729</v>
      </c>
      <c r="CP74">
        <f t="shared" ca="1" si="41"/>
        <v>0.14908431714958392</v>
      </c>
      <c r="CQ74">
        <f t="shared" ca="1" si="41"/>
        <v>0.65719420405573481</v>
      </c>
      <c r="CR74">
        <f t="shared" ca="1" si="41"/>
        <v>8.1592195781815202E-2</v>
      </c>
      <c r="CS74">
        <f t="shared" ca="1" si="41"/>
        <v>0.72588502993271797</v>
      </c>
      <c r="CT74">
        <f t="shared" ca="1" si="41"/>
        <v>0.47551792060450049</v>
      </c>
      <c r="CU74">
        <f t="shared" ca="1" si="41"/>
        <v>0.93969322418003742</v>
      </c>
      <c r="CV74">
        <f t="shared" ca="1" si="41"/>
        <v>0.2926235120418943</v>
      </c>
      <c r="CW74">
        <f t="shared" ca="1" si="39"/>
        <v>0.88081800373209573</v>
      </c>
    </row>
    <row r="75" spans="1:101" x14ac:dyDescent="0.2">
      <c r="A75">
        <f t="shared" ca="1" si="40"/>
        <v>0.3422741055312869</v>
      </c>
      <c r="B75">
        <f t="shared" ca="1" si="40"/>
        <v>0.76609206786655704</v>
      </c>
      <c r="C75">
        <f t="shared" ca="1" si="40"/>
        <v>0.71788608482383265</v>
      </c>
      <c r="D75">
        <f t="shared" ca="1" si="40"/>
        <v>0.16314292392966834</v>
      </c>
      <c r="E75">
        <f t="shared" ca="1" si="40"/>
        <v>0.8514661320657898</v>
      </c>
      <c r="F75">
        <f t="shared" ca="1" si="40"/>
        <v>0.52580618263545997</v>
      </c>
      <c r="G75">
        <f t="shared" ca="1" si="40"/>
        <v>0.58170947243088023</v>
      </c>
      <c r="H75">
        <f t="shared" ca="1" si="40"/>
        <v>0.43007472996343832</v>
      </c>
      <c r="I75">
        <f t="shared" ca="1" si="40"/>
        <v>0.59042133647603923</v>
      </c>
      <c r="J75">
        <f t="shared" ca="1" si="40"/>
        <v>0.45129700434760001</v>
      </c>
      <c r="K75">
        <f t="shared" ca="1" si="40"/>
        <v>0.758009728901196</v>
      </c>
      <c r="L75">
        <f t="shared" ca="1" si="40"/>
        <v>0.34784731169202099</v>
      </c>
      <c r="M75">
        <f t="shared" ca="1" si="40"/>
        <v>0.75073226654929981</v>
      </c>
      <c r="N75">
        <f t="shared" ca="1" si="40"/>
        <v>0.5008944647078587</v>
      </c>
      <c r="O75">
        <f t="shared" ca="1" si="40"/>
        <v>6.2063843918505057E-3</v>
      </c>
      <c r="P75">
        <f t="shared" ca="1" si="40"/>
        <v>0.86181784199586198</v>
      </c>
      <c r="Q75">
        <f t="shared" ca="1" si="38"/>
        <v>8.3057069365334191E-2</v>
      </c>
      <c r="R75">
        <f t="shared" ca="1" si="38"/>
        <v>0.64778532427777824</v>
      </c>
      <c r="S75">
        <f t="shared" ca="1" si="38"/>
        <v>0.13194262362682618</v>
      </c>
      <c r="T75">
        <f t="shared" ca="1" si="38"/>
        <v>0.87297996914609743</v>
      </c>
      <c r="U75">
        <f t="shared" ca="1" si="38"/>
        <v>0.45195079042979747</v>
      </c>
      <c r="V75">
        <f t="shared" ca="1" si="38"/>
        <v>0.49788018666838796</v>
      </c>
      <c r="W75">
        <f t="shared" ca="1" si="38"/>
        <v>0.77783104258488012</v>
      </c>
      <c r="X75">
        <f t="shared" ca="1" si="38"/>
        <v>0.80487397996701693</v>
      </c>
      <c r="Y75">
        <f t="shared" ca="1" si="38"/>
        <v>0.95050047122343095</v>
      </c>
      <c r="Z75">
        <f t="shared" ca="1" si="38"/>
        <v>0.84121143802685361</v>
      </c>
      <c r="AA75">
        <f t="shared" ca="1" si="38"/>
        <v>0.40366150223502828</v>
      </c>
      <c r="AB75">
        <f t="shared" ca="1" si="38"/>
        <v>0.48415921909031079</v>
      </c>
      <c r="AC75">
        <f t="shared" ca="1" si="38"/>
        <v>0.7486658716671567</v>
      </c>
      <c r="AD75">
        <f t="shared" ca="1" si="38"/>
        <v>0.38627696612690077</v>
      </c>
      <c r="AE75">
        <f t="shared" ca="1" si="38"/>
        <v>0.26450453886923275</v>
      </c>
      <c r="AF75">
        <f t="shared" ca="1" si="35"/>
        <v>0.96356248451942317</v>
      </c>
      <c r="AG75">
        <f t="shared" ca="1" si="35"/>
        <v>0.41244466614551989</v>
      </c>
      <c r="AH75">
        <f t="shared" ca="1" si="35"/>
        <v>0.51304719686493883</v>
      </c>
      <c r="AI75">
        <f t="shared" ca="1" si="35"/>
        <v>0.44167462960600967</v>
      </c>
      <c r="AJ75">
        <f t="shared" ca="1" si="35"/>
        <v>0.99517854876081935</v>
      </c>
      <c r="AK75">
        <f t="shared" ca="1" si="35"/>
        <v>0.33961150239118765</v>
      </c>
      <c r="AL75">
        <f t="shared" ca="1" si="35"/>
        <v>0.44250539698879643</v>
      </c>
      <c r="AM75">
        <f t="shared" ca="1" si="35"/>
        <v>0.80664430339263349</v>
      </c>
      <c r="AN75">
        <f t="shared" ca="1" si="35"/>
        <v>0.23524393170394398</v>
      </c>
      <c r="AO75">
        <f t="shared" ca="1" si="35"/>
        <v>0.82952294040614527</v>
      </c>
      <c r="AP75">
        <f t="shared" ca="1" si="35"/>
        <v>0.53782222500707755</v>
      </c>
      <c r="AQ75">
        <f t="shared" ca="1" si="35"/>
        <v>0.62234325985100847</v>
      </c>
      <c r="AR75">
        <f t="shared" ca="1" si="35"/>
        <v>0.53379900555661541</v>
      </c>
      <c r="AS75">
        <f t="shared" ca="1" si="35"/>
        <v>0.43087874971681484</v>
      </c>
      <c r="AT75">
        <f t="shared" ca="1" si="35"/>
        <v>0.12865364412394065</v>
      </c>
      <c r="AU75">
        <f t="shared" ref="AU75:BJ101" ca="1" si="43">RAND()</f>
        <v>0.43510872828929137</v>
      </c>
      <c r="AV75">
        <f t="shared" ca="1" si="43"/>
        <v>0.28438106130330187</v>
      </c>
      <c r="AW75">
        <f t="shared" ca="1" si="43"/>
        <v>6.8553910057017386E-2</v>
      </c>
      <c r="AX75">
        <f t="shared" ca="1" si="43"/>
        <v>4.0546885395660537E-2</v>
      </c>
      <c r="AY75">
        <f t="shared" ca="1" si="43"/>
        <v>0.52464850423956677</v>
      </c>
      <c r="AZ75">
        <f t="shared" ca="1" si="43"/>
        <v>0.79801654645056674</v>
      </c>
      <c r="BA75">
        <f t="shared" ca="1" si="43"/>
        <v>0.38668258817165535</v>
      </c>
      <c r="BB75">
        <f t="shared" ca="1" si="43"/>
        <v>0.19915705640450565</v>
      </c>
      <c r="BC75">
        <f t="shared" ca="1" si="43"/>
        <v>0.97448865072432189</v>
      </c>
      <c r="BD75">
        <f t="shared" ca="1" si="43"/>
        <v>0.49694195860931201</v>
      </c>
      <c r="BE75">
        <f t="shared" ca="1" si="43"/>
        <v>0.24826262031460111</v>
      </c>
      <c r="BF75">
        <f t="shared" ca="1" si="43"/>
        <v>0.78164178526860961</v>
      </c>
      <c r="BG75">
        <f t="shared" ca="1" si="43"/>
        <v>0.66671921715683147</v>
      </c>
      <c r="BH75">
        <f t="shared" ca="1" si="43"/>
        <v>0.6398103048244328</v>
      </c>
      <c r="BI75">
        <f t="shared" ca="1" si="43"/>
        <v>0.14028120082631057</v>
      </c>
      <c r="BJ75">
        <f t="shared" ca="1" si="43"/>
        <v>0.8297419944074963</v>
      </c>
      <c r="BK75">
        <f t="shared" ca="1" si="42"/>
        <v>0.9727626380911879</v>
      </c>
      <c r="BL75">
        <f t="shared" ca="1" si="42"/>
        <v>0.46319127959015238</v>
      </c>
      <c r="BM75">
        <f t="shared" ca="1" si="42"/>
        <v>0.7611872900907809</v>
      </c>
      <c r="BN75">
        <f t="shared" ca="1" si="37"/>
        <v>0.40449426337050154</v>
      </c>
      <c r="BO75">
        <f t="shared" ca="1" si="37"/>
        <v>2.4485104536895452E-2</v>
      </c>
      <c r="BP75">
        <f t="shared" ca="1" si="37"/>
        <v>0.8071477809016645</v>
      </c>
      <c r="BQ75">
        <f t="shared" ca="1" si="37"/>
        <v>0.33694958689762056</v>
      </c>
      <c r="BR75">
        <f t="shared" ca="1" si="37"/>
        <v>0.19485738371269878</v>
      </c>
      <c r="BS75">
        <f t="shared" ca="1" si="37"/>
        <v>0.60498900988647608</v>
      </c>
      <c r="BT75">
        <f t="shared" ca="1" si="37"/>
        <v>9.9590025807013705E-3</v>
      </c>
      <c r="BU75">
        <f t="shared" ca="1" si="37"/>
        <v>0.20926826950279065</v>
      </c>
      <c r="BV75">
        <f t="shared" ca="1" si="37"/>
        <v>0.14371651058886925</v>
      </c>
      <c r="BW75">
        <f t="shared" ca="1" si="37"/>
        <v>0.60140249181220184</v>
      </c>
      <c r="BX75">
        <f t="shared" ca="1" si="37"/>
        <v>0.7396403444230194</v>
      </c>
      <c r="BY75">
        <f t="shared" ca="1" si="37"/>
        <v>0.86931924779183734</v>
      </c>
      <c r="BZ75">
        <f t="shared" ca="1" si="37"/>
        <v>0.24516559324837517</v>
      </c>
      <c r="CA75">
        <f t="shared" ca="1" si="37"/>
        <v>0.33336825677935045</v>
      </c>
      <c r="CB75">
        <f t="shared" ca="1" si="36"/>
        <v>0.90210937365028077</v>
      </c>
      <c r="CC75">
        <f t="shared" ca="1" si="36"/>
        <v>0.39608624582136009</v>
      </c>
      <c r="CD75">
        <f t="shared" ca="1" si="36"/>
        <v>0.48768235657492265</v>
      </c>
      <c r="CE75">
        <f t="shared" ca="1" si="36"/>
        <v>0.57678766951629401</v>
      </c>
      <c r="CF75">
        <f t="shared" ca="1" si="36"/>
        <v>0.20726548905199949</v>
      </c>
      <c r="CG75">
        <f t="shared" ca="1" si="41"/>
        <v>0.79472348314614438</v>
      </c>
      <c r="CH75">
        <f t="shared" ca="1" si="41"/>
        <v>0.72170758233837973</v>
      </c>
      <c r="CI75">
        <f t="shared" ca="1" si="41"/>
        <v>0.70980674686484424</v>
      </c>
      <c r="CJ75">
        <f t="shared" ca="1" si="41"/>
        <v>0.89223264762569821</v>
      </c>
      <c r="CK75">
        <f t="shared" ca="1" si="41"/>
        <v>0.70111886494621367</v>
      </c>
      <c r="CL75">
        <f t="shared" ca="1" si="41"/>
        <v>0.33692605597000036</v>
      </c>
      <c r="CM75">
        <f t="shared" ca="1" si="41"/>
        <v>0.49296863573374472</v>
      </c>
      <c r="CN75">
        <f t="shared" ca="1" si="41"/>
        <v>0.1379928532710496</v>
      </c>
      <c r="CO75">
        <f t="shared" ca="1" si="41"/>
        <v>0.65644600435474998</v>
      </c>
      <c r="CP75">
        <f t="shared" ca="1" si="41"/>
        <v>0.20601229218134565</v>
      </c>
      <c r="CQ75">
        <f t="shared" ca="1" si="41"/>
        <v>0.22706161014869075</v>
      </c>
      <c r="CR75">
        <f t="shared" ca="1" si="41"/>
        <v>0.64240369553181598</v>
      </c>
      <c r="CS75">
        <f t="shared" ca="1" si="41"/>
        <v>0.69255867901653623</v>
      </c>
      <c r="CT75">
        <f t="shared" ca="1" si="41"/>
        <v>0.43122865018158529</v>
      </c>
      <c r="CU75">
        <f t="shared" ca="1" si="41"/>
        <v>0.49918154195701547</v>
      </c>
      <c r="CV75">
        <f t="shared" ca="1" si="41"/>
        <v>3.5340842608292067E-2</v>
      </c>
      <c r="CW75">
        <f t="shared" ca="1" si="39"/>
        <v>0.67337615383795935</v>
      </c>
    </row>
    <row r="76" spans="1:101" x14ac:dyDescent="0.2">
      <c r="A76">
        <f t="shared" ca="1" si="40"/>
        <v>0.8909352277349164</v>
      </c>
      <c r="B76">
        <f t="shared" ca="1" si="40"/>
        <v>0.51606133839069579</v>
      </c>
      <c r="C76">
        <f t="shared" ca="1" si="40"/>
        <v>0.21102945473832024</v>
      </c>
      <c r="D76">
        <f t="shared" ca="1" si="40"/>
        <v>0.14118883121410641</v>
      </c>
      <c r="E76">
        <f t="shared" ca="1" si="40"/>
        <v>7.7568435904174615E-2</v>
      </c>
      <c r="F76">
        <f t="shared" ca="1" si="40"/>
        <v>0.20992868714107471</v>
      </c>
      <c r="G76">
        <f t="shared" ca="1" si="40"/>
        <v>0.94106283064834306</v>
      </c>
      <c r="H76">
        <f t="shared" ca="1" si="40"/>
        <v>0.66929732468604064</v>
      </c>
      <c r="I76">
        <f t="shared" ca="1" si="40"/>
        <v>0.84028445679368258</v>
      </c>
      <c r="J76">
        <f t="shared" ca="1" si="40"/>
        <v>0.50565894776014886</v>
      </c>
      <c r="K76">
        <f t="shared" ca="1" si="40"/>
        <v>0.74827241663803934</v>
      </c>
      <c r="L76">
        <f t="shared" ca="1" si="40"/>
        <v>0.24950130577057039</v>
      </c>
      <c r="M76">
        <f t="shared" ca="1" si="40"/>
        <v>0.18536763257237787</v>
      </c>
      <c r="N76">
        <f t="shared" ca="1" si="40"/>
        <v>0.10667695646356712</v>
      </c>
      <c r="O76">
        <f t="shared" ca="1" si="40"/>
        <v>0.7422468813095191</v>
      </c>
      <c r="P76">
        <f t="shared" ca="1" si="40"/>
        <v>0.2864081070091784</v>
      </c>
      <c r="Q76">
        <f t="shared" ca="1" si="38"/>
        <v>0.35024826657605557</v>
      </c>
      <c r="R76">
        <f t="shared" ca="1" si="38"/>
        <v>0.52152182224687404</v>
      </c>
      <c r="S76">
        <f t="shared" ca="1" si="38"/>
        <v>0.35210818468621008</v>
      </c>
      <c r="T76">
        <f t="shared" ca="1" si="38"/>
        <v>0.58691338544573379</v>
      </c>
      <c r="U76">
        <f t="shared" ca="1" si="38"/>
        <v>0.52728673952062521</v>
      </c>
      <c r="V76">
        <f t="shared" ca="1" si="38"/>
        <v>0.82180940029809935</v>
      </c>
      <c r="W76">
        <f t="shared" ca="1" si="38"/>
        <v>0.74741331467739935</v>
      </c>
      <c r="X76">
        <f t="shared" ca="1" si="38"/>
        <v>0.3520596553386246</v>
      </c>
      <c r="Y76">
        <f t="shared" ca="1" si="38"/>
        <v>0.67873010225349528</v>
      </c>
      <c r="Z76">
        <f t="shared" ca="1" si="38"/>
        <v>0.30918966921393798</v>
      </c>
      <c r="AA76">
        <f t="shared" ca="1" si="38"/>
        <v>0.38671398952085623</v>
      </c>
      <c r="AB76">
        <f t="shared" ca="1" si="38"/>
        <v>0.3640567555749108</v>
      </c>
      <c r="AC76">
        <f t="shared" ca="1" si="38"/>
        <v>0.11791112671675685</v>
      </c>
      <c r="AD76">
        <f t="shared" ca="1" si="38"/>
        <v>0.45540776584744125</v>
      </c>
      <c r="AE76">
        <f t="shared" ca="1" si="38"/>
        <v>0.63663968459898013</v>
      </c>
      <c r="AF76">
        <f t="shared" ref="AF76:AU101" ca="1" si="44">RAND()</f>
        <v>0.23537274643073436</v>
      </c>
      <c r="AG76">
        <f t="shared" ca="1" si="44"/>
        <v>0.79466356227351831</v>
      </c>
      <c r="AH76">
        <f t="shared" ca="1" si="44"/>
        <v>0.19050341025595607</v>
      </c>
      <c r="AI76">
        <f t="shared" ca="1" si="44"/>
        <v>0.54662991490967561</v>
      </c>
      <c r="AJ76">
        <f t="shared" ca="1" si="44"/>
        <v>0.1981464410568281</v>
      </c>
      <c r="AK76">
        <f t="shared" ca="1" si="44"/>
        <v>0.94582456269721915</v>
      </c>
      <c r="AL76">
        <f t="shared" ca="1" si="44"/>
        <v>0.51897480342174862</v>
      </c>
      <c r="AM76">
        <f t="shared" ca="1" si="44"/>
        <v>0.22486135327924051</v>
      </c>
      <c r="AN76">
        <f t="shared" ca="1" si="44"/>
        <v>0.43750769091728103</v>
      </c>
      <c r="AO76">
        <f t="shared" ca="1" si="44"/>
        <v>0.68857706397184715</v>
      </c>
      <c r="AP76">
        <f t="shared" ca="1" si="44"/>
        <v>0.34928149131381692</v>
      </c>
      <c r="AQ76">
        <f t="shared" ca="1" si="44"/>
        <v>0.98883912039575483</v>
      </c>
      <c r="AR76">
        <f t="shared" ca="1" si="44"/>
        <v>0.96202093449977844</v>
      </c>
      <c r="AS76">
        <f t="shared" ca="1" si="44"/>
        <v>0.47264628927623065</v>
      </c>
      <c r="AT76">
        <f t="shared" ca="1" si="44"/>
        <v>0.9358820450259514</v>
      </c>
      <c r="AU76">
        <f t="shared" ca="1" si="44"/>
        <v>0.40456203532532953</v>
      </c>
      <c r="AV76">
        <f t="shared" ca="1" si="43"/>
        <v>0.68675380472627612</v>
      </c>
      <c r="AW76">
        <f t="shared" ca="1" si="43"/>
        <v>3.5073135301227021E-2</v>
      </c>
      <c r="AX76">
        <f t="shared" ca="1" si="43"/>
        <v>0.1357335594006509</v>
      </c>
      <c r="AY76">
        <f t="shared" ca="1" si="43"/>
        <v>0.64878501718640214</v>
      </c>
      <c r="AZ76">
        <f t="shared" ca="1" si="43"/>
        <v>0.90898715181729339</v>
      </c>
      <c r="BA76">
        <f t="shared" ca="1" si="43"/>
        <v>2.9363590347843971E-3</v>
      </c>
      <c r="BB76">
        <f t="shared" ca="1" si="43"/>
        <v>0.20859542891928884</v>
      </c>
      <c r="BC76">
        <f t="shared" ca="1" si="43"/>
        <v>0.70913597385101368</v>
      </c>
      <c r="BD76">
        <f t="shared" ca="1" si="43"/>
        <v>0.98145872412142687</v>
      </c>
      <c r="BE76">
        <f t="shared" ca="1" si="43"/>
        <v>0.44706842807881397</v>
      </c>
      <c r="BF76">
        <f t="shared" ca="1" si="43"/>
        <v>0.73504218072529082</v>
      </c>
      <c r="BG76">
        <f t="shared" ca="1" si="43"/>
        <v>0.33757671216927776</v>
      </c>
      <c r="BH76">
        <f t="shared" ca="1" si="43"/>
        <v>3.0433411276459266E-3</v>
      </c>
      <c r="BI76">
        <f t="shared" ca="1" si="43"/>
        <v>0.37370867618125925</v>
      </c>
      <c r="BJ76">
        <f t="shared" ca="1" si="43"/>
        <v>0.23043896096160132</v>
      </c>
      <c r="BK76">
        <f t="shared" ca="1" si="42"/>
        <v>6.5242678822011735E-3</v>
      </c>
      <c r="BL76">
        <f t="shared" ca="1" si="42"/>
        <v>0.8330919936921356</v>
      </c>
      <c r="BM76">
        <f t="shared" ca="1" si="42"/>
        <v>0.53964074500640125</v>
      </c>
      <c r="BN76">
        <f t="shared" ca="1" si="37"/>
        <v>0.62061833026962909</v>
      </c>
      <c r="BO76">
        <f t="shared" ca="1" si="37"/>
        <v>0.46374847260860419</v>
      </c>
      <c r="BP76">
        <f t="shared" ca="1" si="37"/>
        <v>0.61393967386365111</v>
      </c>
      <c r="BQ76">
        <f t="shared" ca="1" si="37"/>
        <v>8.5421303847576624E-2</v>
      </c>
      <c r="BR76">
        <f t="shared" ca="1" si="37"/>
        <v>0.97174190034334507</v>
      </c>
      <c r="BS76">
        <f t="shared" ca="1" si="37"/>
        <v>0.64171432875232537</v>
      </c>
      <c r="BT76">
        <f t="shared" ca="1" si="37"/>
        <v>0.70123880481481449</v>
      </c>
      <c r="BU76">
        <f t="shared" ca="1" si="37"/>
        <v>0.25103346126259296</v>
      </c>
      <c r="BV76">
        <f t="shared" ca="1" si="37"/>
        <v>2.4736012843996291E-2</v>
      </c>
      <c r="BW76">
        <f t="shared" ca="1" si="37"/>
        <v>2.6486998605857681E-2</v>
      </c>
      <c r="BX76">
        <f t="shared" ca="1" si="37"/>
        <v>0.18485952212866408</v>
      </c>
      <c r="BY76">
        <f t="shared" ca="1" si="37"/>
        <v>0.62071958523954884</v>
      </c>
      <c r="BZ76">
        <f t="shared" ca="1" si="37"/>
        <v>0.55632461513181397</v>
      </c>
      <c r="CA76">
        <f t="shared" ca="1" si="37"/>
        <v>0.98895271198227463</v>
      </c>
      <c r="CB76">
        <f t="shared" ca="1" si="36"/>
        <v>0.41128085506607504</v>
      </c>
      <c r="CC76">
        <f t="shared" ca="1" si="36"/>
        <v>0.90652426082791349</v>
      </c>
      <c r="CD76">
        <f t="shared" ca="1" si="36"/>
        <v>0.89600329845543902</v>
      </c>
      <c r="CE76">
        <f t="shared" ca="1" si="36"/>
        <v>0.51113392721397954</v>
      </c>
      <c r="CF76">
        <f t="shared" ca="1" si="36"/>
        <v>3.3022823460296946E-3</v>
      </c>
      <c r="CG76">
        <f t="shared" ca="1" si="41"/>
        <v>0.88902247828803416</v>
      </c>
      <c r="CH76">
        <f t="shared" ca="1" si="41"/>
        <v>8.6224736395462021E-2</v>
      </c>
      <c r="CI76">
        <f t="shared" ca="1" si="41"/>
        <v>0.38985248021011165</v>
      </c>
      <c r="CJ76">
        <f t="shared" ca="1" si="41"/>
        <v>0.22966344635727964</v>
      </c>
      <c r="CK76">
        <f t="shared" ca="1" si="41"/>
        <v>0.45232578397639167</v>
      </c>
      <c r="CL76">
        <f t="shared" ca="1" si="41"/>
        <v>1.175901780856603E-2</v>
      </c>
      <c r="CM76">
        <f t="shared" ca="1" si="41"/>
        <v>0.23912798889992282</v>
      </c>
      <c r="CN76">
        <f t="shared" ca="1" si="41"/>
        <v>0.60667688400605568</v>
      </c>
      <c r="CO76">
        <f t="shared" ca="1" si="41"/>
        <v>0.82332925144318314</v>
      </c>
      <c r="CP76">
        <f t="shared" ca="1" si="41"/>
        <v>0.51734957624229616</v>
      </c>
      <c r="CQ76">
        <f t="shared" ca="1" si="41"/>
        <v>0.19271243898982626</v>
      </c>
      <c r="CR76">
        <f t="shared" ca="1" si="41"/>
        <v>0.47756500288543358</v>
      </c>
      <c r="CS76">
        <f t="shared" ca="1" si="41"/>
        <v>0.82758723135779066</v>
      </c>
      <c r="CT76">
        <f t="shared" ca="1" si="41"/>
        <v>0.76280481969285496</v>
      </c>
      <c r="CU76">
        <f t="shared" ca="1" si="41"/>
        <v>2.7844577480806376E-2</v>
      </c>
      <c r="CV76">
        <f t="shared" ca="1" si="41"/>
        <v>0.14096021342739695</v>
      </c>
      <c r="CW76">
        <f t="shared" ca="1" si="39"/>
        <v>4.4757424728013473E-2</v>
      </c>
    </row>
    <row r="77" spans="1:101" x14ac:dyDescent="0.2">
      <c r="A77">
        <f t="shared" ca="1" si="40"/>
        <v>0.72079774240086014</v>
      </c>
      <c r="B77">
        <f t="shared" ca="1" si="40"/>
        <v>0.25740785308435588</v>
      </c>
      <c r="C77">
        <f t="shared" ca="1" si="40"/>
        <v>0.1204398252720581</v>
      </c>
      <c r="D77">
        <f t="shared" ca="1" si="40"/>
        <v>0.6718886557409296</v>
      </c>
      <c r="E77">
        <f t="shared" ca="1" si="40"/>
        <v>0.97194139452331507</v>
      </c>
      <c r="F77">
        <f t="shared" ca="1" si="40"/>
        <v>0.43183965463346885</v>
      </c>
      <c r="G77">
        <f t="shared" ca="1" si="40"/>
        <v>0.69512117728973721</v>
      </c>
      <c r="H77">
        <f t="shared" ca="1" si="40"/>
        <v>0.94411279606432486</v>
      </c>
      <c r="I77">
        <f t="shared" ca="1" si="40"/>
        <v>0.11073062846993131</v>
      </c>
      <c r="J77">
        <f t="shared" ca="1" si="40"/>
        <v>0.57438597843740236</v>
      </c>
      <c r="K77">
        <f t="shared" ca="1" si="40"/>
        <v>2.2311724216538376E-2</v>
      </c>
      <c r="L77">
        <f t="shared" ca="1" si="40"/>
        <v>0.77885319861632896</v>
      </c>
      <c r="M77">
        <f t="shared" ca="1" si="40"/>
        <v>0.26052192098319737</v>
      </c>
      <c r="N77">
        <f t="shared" ca="1" si="40"/>
        <v>0.16612818894364711</v>
      </c>
      <c r="O77">
        <f t="shared" ca="1" si="40"/>
        <v>0.98363601940437251</v>
      </c>
      <c r="P77">
        <f t="shared" ca="1" si="40"/>
        <v>7.8747594172288049E-2</v>
      </c>
      <c r="Q77">
        <f t="shared" ca="1" si="38"/>
        <v>0.37587258600284845</v>
      </c>
      <c r="R77">
        <f t="shared" ca="1" si="38"/>
        <v>0.76565239372320104</v>
      </c>
      <c r="S77">
        <f t="shared" ca="1" si="38"/>
        <v>0.12796751521392413</v>
      </c>
      <c r="T77">
        <f t="shared" ca="1" si="38"/>
        <v>0.40428996802121409</v>
      </c>
      <c r="U77">
        <f t="shared" ca="1" si="38"/>
        <v>0.22963914897524251</v>
      </c>
      <c r="V77">
        <f t="shared" ca="1" si="38"/>
        <v>0.28484993670479009</v>
      </c>
      <c r="W77">
        <f t="shared" ca="1" si="38"/>
        <v>0.19587612014680755</v>
      </c>
      <c r="X77">
        <f t="shared" ca="1" si="38"/>
        <v>0.62945524541685494</v>
      </c>
      <c r="Y77">
        <f t="shared" ca="1" si="38"/>
        <v>0.71242193605711246</v>
      </c>
      <c r="Z77">
        <f t="shared" ca="1" si="38"/>
        <v>0.89667368596456065</v>
      </c>
      <c r="AA77">
        <f t="shared" ca="1" si="38"/>
        <v>0.30330490750237049</v>
      </c>
      <c r="AB77">
        <f t="shared" ca="1" si="38"/>
        <v>0.26859290262460278</v>
      </c>
      <c r="AC77">
        <f t="shared" ca="1" si="38"/>
        <v>0.69999094236869663</v>
      </c>
      <c r="AD77">
        <f t="shared" ca="1" si="38"/>
        <v>0.11690448137515164</v>
      </c>
      <c r="AE77">
        <f t="shared" ca="1" si="38"/>
        <v>0.99039418716979921</v>
      </c>
      <c r="AF77">
        <f t="shared" ca="1" si="44"/>
        <v>7.4240476027313873E-2</v>
      </c>
      <c r="AG77">
        <f t="shared" ca="1" si="44"/>
        <v>3.3655931123953486E-2</v>
      </c>
      <c r="AH77">
        <f t="shared" ca="1" si="44"/>
        <v>0.24629466962891977</v>
      </c>
      <c r="AI77">
        <f t="shared" ca="1" si="44"/>
        <v>0.66602307095224145</v>
      </c>
      <c r="AJ77">
        <f t="shared" ca="1" si="44"/>
        <v>0.32515349812367977</v>
      </c>
      <c r="AK77">
        <f t="shared" ca="1" si="44"/>
        <v>0.92056431329873201</v>
      </c>
      <c r="AL77">
        <f t="shared" ca="1" si="44"/>
        <v>0.29603101905851414</v>
      </c>
      <c r="AM77">
        <f t="shared" ca="1" si="44"/>
        <v>0.16100121170362935</v>
      </c>
      <c r="AN77">
        <f t="shared" ca="1" si="44"/>
        <v>0.86930944403910426</v>
      </c>
      <c r="AO77">
        <f t="shared" ca="1" si="44"/>
        <v>0.8714364452829122</v>
      </c>
      <c r="AP77">
        <f t="shared" ca="1" si="44"/>
        <v>0.52274276763358662</v>
      </c>
      <c r="AQ77">
        <f t="shared" ca="1" si="44"/>
        <v>1.8922187222035758E-3</v>
      </c>
      <c r="AR77">
        <f t="shared" ca="1" si="44"/>
        <v>4.7567434153480193E-2</v>
      </c>
      <c r="AS77">
        <f t="shared" ca="1" si="44"/>
        <v>0.234222208430518</v>
      </c>
      <c r="AT77">
        <f t="shared" ca="1" si="44"/>
        <v>0.18820434408063424</v>
      </c>
      <c r="AU77">
        <f t="shared" ca="1" si="44"/>
        <v>0.59843808004189303</v>
      </c>
      <c r="AV77">
        <f t="shared" ca="1" si="43"/>
        <v>0.74224124079894049</v>
      </c>
      <c r="AW77">
        <f t="shared" ca="1" si="43"/>
        <v>3.3143557075413832E-2</v>
      </c>
      <c r="AX77">
        <f t="shared" ca="1" si="43"/>
        <v>0.25250932892638145</v>
      </c>
      <c r="AY77">
        <f t="shared" ca="1" si="43"/>
        <v>2.688575160982265E-2</v>
      </c>
      <c r="AZ77">
        <f t="shared" ca="1" si="43"/>
        <v>0.14915128672960853</v>
      </c>
      <c r="BA77">
        <f t="shared" ca="1" si="43"/>
        <v>0.54026436358830621</v>
      </c>
      <c r="BB77">
        <f t="shared" ca="1" si="43"/>
        <v>0.98514256160590674</v>
      </c>
      <c r="BC77">
        <f t="shared" ca="1" si="43"/>
        <v>0.7263315979092182</v>
      </c>
      <c r="BD77">
        <f t="shared" ca="1" si="43"/>
        <v>0.26170287824688176</v>
      </c>
      <c r="BE77">
        <f t="shared" ca="1" si="43"/>
        <v>2.3747255020798219E-2</v>
      </c>
      <c r="BF77">
        <f t="shared" ca="1" si="43"/>
        <v>0.98394170972479489</v>
      </c>
      <c r="BG77">
        <f t="shared" ca="1" si="43"/>
        <v>0.75130192625853764</v>
      </c>
      <c r="BH77">
        <f t="shared" ca="1" si="43"/>
        <v>0.6536161388448759</v>
      </c>
      <c r="BI77">
        <f t="shared" ca="1" si="43"/>
        <v>0.65238591486681297</v>
      </c>
      <c r="BJ77">
        <f t="shared" ca="1" si="43"/>
        <v>0.3923510176046785</v>
      </c>
      <c r="BK77">
        <f t="shared" ca="1" si="42"/>
        <v>0.9194715624679265</v>
      </c>
      <c r="BL77">
        <f t="shared" ca="1" si="42"/>
        <v>0.87262727415836894</v>
      </c>
      <c r="BM77">
        <f t="shared" ca="1" si="42"/>
        <v>0.89393534928360485</v>
      </c>
      <c r="BN77">
        <f t="shared" ca="1" si="37"/>
        <v>0.11534978042884225</v>
      </c>
      <c r="BO77">
        <f t="shared" ca="1" si="37"/>
        <v>6.3445492324202934E-2</v>
      </c>
      <c r="BP77">
        <f t="shared" ca="1" si="37"/>
        <v>0.37576891703791493</v>
      </c>
      <c r="BQ77">
        <f t="shared" ca="1" si="37"/>
        <v>0.66401845420995442</v>
      </c>
      <c r="BR77">
        <f t="shared" ca="1" si="37"/>
        <v>0.95285086599561963</v>
      </c>
      <c r="BS77">
        <f t="shared" ca="1" si="37"/>
        <v>8.5931644014673458E-2</v>
      </c>
      <c r="BT77">
        <f t="shared" ca="1" si="37"/>
        <v>1.7452936297474242E-2</v>
      </c>
      <c r="BU77">
        <f t="shared" ca="1" si="37"/>
        <v>0.72960575541358164</v>
      </c>
      <c r="BV77">
        <f t="shared" ca="1" si="37"/>
        <v>0.77618122475770879</v>
      </c>
      <c r="BW77">
        <f t="shared" ca="1" si="37"/>
        <v>0.28469243694598867</v>
      </c>
      <c r="BX77">
        <f t="shared" ca="1" si="37"/>
        <v>5.1374582895863052E-2</v>
      </c>
      <c r="BY77">
        <f t="shared" ca="1" si="37"/>
        <v>0.14700144202578536</v>
      </c>
      <c r="BZ77">
        <f t="shared" ca="1" si="37"/>
        <v>0.18066962318298618</v>
      </c>
      <c r="CA77">
        <f t="shared" ca="1" si="37"/>
        <v>0.38113662824212213</v>
      </c>
      <c r="CB77">
        <f t="shared" ca="1" si="36"/>
        <v>0.56397834441913852</v>
      </c>
      <c r="CC77">
        <f t="shared" ca="1" si="36"/>
        <v>0.77877737252707813</v>
      </c>
      <c r="CD77">
        <f t="shared" ca="1" si="36"/>
        <v>0.63647538256300962</v>
      </c>
      <c r="CE77">
        <f t="shared" ca="1" si="36"/>
        <v>0.28231645293853158</v>
      </c>
      <c r="CF77">
        <f t="shared" ca="1" si="36"/>
        <v>0.49253570079501163</v>
      </c>
      <c r="CG77">
        <f t="shared" ca="1" si="41"/>
        <v>0.57385267349083069</v>
      </c>
      <c r="CH77">
        <f t="shared" ca="1" si="41"/>
        <v>7.6326082347761171E-2</v>
      </c>
      <c r="CI77">
        <f t="shared" ca="1" si="41"/>
        <v>6.2567291324211238E-2</v>
      </c>
      <c r="CJ77">
        <f t="shared" ca="1" si="41"/>
        <v>0.6107347809707474</v>
      </c>
      <c r="CK77">
        <f t="shared" ca="1" si="41"/>
        <v>0.93366322269294888</v>
      </c>
      <c r="CL77">
        <f t="shared" ca="1" si="41"/>
        <v>1.8503345842589503E-2</v>
      </c>
      <c r="CM77">
        <f t="shared" ca="1" si="41"/>
        <v>0.34946114185123756</v>
      </c>
      <c r="CN77">
        <f t="shared" ca="1" si="41"/>
        <v>0.33177848488001527</v>
      </c>
      <c r="CO77">
        <f t="shared" ca="1" si="41"/>
        <v>0.40777241475362214</v>
      </c>
      <c r="CP77">
        <f t="shared" ca="1" si="41"/>
        <v>0.32736315349024858</v>
      </c>
      <c r="CQ77">
        <f t="shared" ca="1" si="41"/>
        <v>0.54713696851983584</v>
      </c>
      <c r="CR77">
        <f t="shared" ca="1" si="41"/>
        <v>0.19215569375421859</v>
      </c>
      <c r="CS77">
        <f t="shared" ca="1" si="41"/>
        <v>0.23212559669839417</v>
      </c>
      <c r="CT77">
        <f t="shared" ca="1" si="41"/>
        <v>0.62477000047234332</v>
      </c>
      <c r="CU77">
        <f t="shared" ca="1" si="41"/>
        <v>0.90558850761143861</v>
      </c>
      <c r="CV77">
        <f t="shared" ca="1" si="41"/>
        <v>0.79301429919835165</v>
      </c>
      <c r="CW77">
        <f t="shared" ca="1" si="39"/>
        <v>2.8141605095282296E-2</v>
      </c>
    </row>
    <row r="78" spans="1:101" x14ac:dyDescent="0.2">
      <c r="A78">
        <f t="shared" ca="1" si="40"/>
        <v>0.60518282703572723</v>
      </c>
      <c r="B78">
        <f t="shared" ca="1" si="40"/>
        <v>0.68515607121886224</v>
      </c>
      <c r="C78">
        <f t="shared" ca="1" si="40"/>
        <v>0.12143651475553574</v>
      </c>
      <c r="D78">
        <f t="shared" ca="1" si="40"/>
        <v>0.9198348747653432</v>
      </c>
      <c r="E78">
        <f t="shared" ca="1" si="40"/>
        <v>0.17315934812875455</v>
      </c>
      <c r="F78">
        <f t="shared" ca="1" si="40"/>
        <v>0.86651219809336888</v>
      </c>
      <c r="G78">
        <f t="shared" ca="1" si="40"/>
        <v>0.92151949609208217</v>
      </c>
      <c r="H78">
        <f t="shared" ca="1" si="40"/>
        <v>2.984357833695872E-2</v>
      </c>
      <c r="I78">
        <f t="shared" ca="1" si="40"/>
        <v>0.20372808740261972</v>
      </c>
      <c r="J78">
        <f t="shared" ca="1" si="40"/>
        <v>0.78613322535780861</v>
      </c>
      <c r="K78">
        <f t="shared" ca="1" si="40"/>
        <v>3.1360009353871399E-2</v>
      </c>
      <c r="L78">
        <f t="shared" ca="1" si="40"/>
        <v>0.14531441895508646</v>
      </c>
      <c r="M78">
        <f t="shared" ca="1" si="40"/>
        <v>0.74075505704087186</v>
      </c>
      <c r="N78">
        <f t="shared" ca="1" si="40"/>
        <v>0.94865914875937607</v>
      </c>
      <c r="O78">
        <f t="shared" ca="1" si="40"/>
        <v>2.9782612096981409E-2</v>
      </c>
      <c r="P78">
        <f t="shared" ca="1" si="40"/>
        <v>0.81365742325372725</v>
      </c>
      <c r="Q78">
        <f t="shared" ca="1" si="38"/>
        <v>0.21704483716490908</v>
      </c>
      <c r="R78">
        <f t="shared" ca="1" si="38"/>
        <v>0.82536911939289748</v>
      </c>
      <c r="S78">
        <f t="shared" ca="1" si="38"/>
        <v>0.58316302746390036</v>
      </c>
      <c r="T78">
        <f t="shared" ca="1" si="38"/>
        <v>0.19222786597648756</v>
      </c>
      <c r="U78">
        <f t="shared" ca="1" si="38"/>
        <v>7.3513941112991255E-2</v>
      </c>
      <c r="V78">
        <f t="shared" ca="1" si="38"/>
        <v>0.65151827459377087</v>
      </c>
      <c r="W78">
        <f t="shared" ca="1" si="38"/>
        <v>3.0882927277122718E-2</v>
      </c>
      <c r="X78">
        <f t="shared" ca="1" si="38"/>
        <v>0.76125746577010289</v>
      </c>
      <c r="Y78">
        <f t="shared" ca="1" si="38"/>
        <v>0.76960304475432251</v>
      </c>
      <c r="Z78">
        <f t="shared" ca="1" si="38"/>
        <v>0.15345704886128986</v>
      </c>
      <c r="AA78">
        <f t="shared" ca="1" si="38"/>
        <v>0.33916268765699387</v>
      </c>
      <c r="AB78">
        <f t="shared" ca="1" si="38"/>
        <v>0.42897087204730167</v>
      </c>
      <c r="AC78">
        <f t="shared" ca="1" si="38"/>
        <v>0.13492401357559303</v>
      </c>
      <c r="AD78">
        <f t="shared" ca="1" si="38"/>
        <v>0.76538575595553515</v>
      </c>
      <c r="AE78">
        <f t="shared" ca="1" si="38"/>
        <v>0.26380834145336041</v>
      </c>
      <c r="AF78">
        <f t="shared" ca="1" si="44"/>
        <v>0.31951264252750333</v>
      </c>
      <c r="AG78">
        <f t="shared" ca="1" si="44"/>
        <v>0.76209097704914686</v>
      </c>
      <c r="AH78">
        <f t="shared" ca="1" si="44"/>
        <v>0.78923999410298662</v>
      </c>
      <c r="AI78">
        <f t="shared" ca="1" si="44"/>
        <v>0.48750860158213749</v>
      </c>
      <c r="AJ78">
        <f t="shared" ca="1" si="44"/>
        <v>0.87574745317319302</v>
      </c>
      <c r="AK78">
        <f t="shared" ca="1" si="44"/>
        <v>6.2367617355882921E-2</v>
      </c>
      <c r="AL78">
        <f t="shared" ca="1" si="44"/>
        <v>0.70513620087712658</v>
      </c>
      <c r="AM78">
        <f t="shared" ca="1" si="44"/>
        <v>0.52212274539655168</v>
      </c>
      <c r="AN78">
        <f t="shared" ca="1" si="44"/>
        <v>0.26410330383615166</v>
      </c>
      <c r="AO78">
        <f t="shared" ca="1" si="44"/>
        <v>0.49685962621279667</v>
      </c>
      <c r="AP78">
        <f t="shared" ca="1" si="44"/>
        <v>0.73968020703212645</v>
      </c>
      <c r="AQ78">
        <f t="shared" ca="1" si="44"/>
        <v>0.46564365445696132</v>
      </c>
      <c r="AR78">
        <f t="shared" ca="1" si="44"/>
        <v>0.33477204906067448</v>
      </c>
      <c r="AS78">
        <f t="shared" ca="1" si="44"/>
        <v>0.90839918684920096</v>
      </c>
      <c r="AT78">
        <f t="shared" ca="1" si="44"/>
        <v>0.49472720002728166</v>
      </c>
      <c r="AU78">
        <f t="shared" ca="1" si="44"/>
        <v>0.37541475491435139</v>
      </c>
      <c r="AV78">
        <f t="shared" ca="1" si="43"/>
        <v>0.13573768156922561</v>
      </c>
      <c r="AW78">
        <f t="shared" ca="1" si="43"/>
        <v>0.5266766586909335</v>
      </c>
      <c r="AX78">
        <f t="shared" ca="1" si="43"/>
        <v>1.5554038264386505E-2</v>
      </c>
      <c r="AY78">
        <f t="shared" ca="1" si="43"/>
        <v>0.61124414542913663</v>
      </c>
      <c r="AZ78">
        <f t="shared" ca="1" si="43"/>
        <v>0.48655415366530941</v>
      </c>
      <c r="BA78">
        <f t="shared" ca="1" si="43"/>
        <v>0.72957487758285822</v>
      </c>
      <c r="BB78">
        <f t="shared" ca="1" si="43"/>
        <v>0.94762503826376632</v>
      </c>
      <c r="BC78">
        <f t="shared" ca="1" si="43"/>
        <v>0.45385698155102039</v>
      </c>
      <c r="BD78">
        <f t="shared" ca="1" si="43"/>
        <v>0.51256341981280074</v>
      </c>
      <c r="BE78">
        <f t="shared" ca="1" si="43"/>
        <v>0.24586074432926885</v>
      </c>
      <c r="BF78">
        <f t="shared" ca="1" si="43"/>
        <v>0.1525211727656457</v>
      </c>
      <c r="BG78">
        <f t="shared" ca="1" si="43"/>
        <v>0.13483251175125521</v>
      </c>
      <c r="BH78">
        <f t="shared" ca="1" si="43"/>
        <v>0.49288497167986123</v>
      </c>
      <c r="BI78">
        <f t="shared" ca="1" si="43"/>
        <v>0.17981300711348924</v>
      </c>
      <c r="BJ78">
        <f t="shared" ca="1" si="43"/>
        <v>0.7390494930267022</v>
      </c>
      <c r="BK78">
        <f t="shared" ca="1" si="42"/>
        <v>0.54933412516874502</v>
      </c>
      <c r="BL78">
        <f t="shared" ca="1" si="42"/>
        <v>0.63035663912919948</v>
      </c>
      <c r="BM78">
        <f t="shared" ca="1" si="42"/>
        <v>0.82897772745438347</v>
      </c>
      <c r="BN78">
        <f t="shared" ca="1" si="37"/>
        <v>0.28790396097992677</v>
      </c>
      <c r="BO78">
        <f t="shared" ca="1" si="37"/>
        <v>0.86505722649558436</v>
      </c>
      <c r="BP78">
        <f t="shared" ca="1" si="37"/>
        <v>0.97492961997900451</v>
      </c>
      <c r="BQ78">
        <f t="shared" ca="1" si="37"/>
        <v>0.27445475662916874</v>
      </c>
      <c r="BR78">
        <f t="shared" ca="1" si="37"/>
        <v>0.63012968399749247</v>
      </c>
      <c r="BS78">
        <f t="shared" ca="1" si="37"/>
        <v>2.5842022848775903E-2</v>
      </c>
      <c r="BT78">
        <f t="shared" ca="1" si="37"/>
        <v>5.0952049028421986E-2</v>
      </c>
      <c r="BU78">
        <f t="shared" ca="1" si="37"/>
        <v>0.29333277385041812</v>
      </c>
      <c r="BV78">
        <f t="shared" ca="1" si="37"/>
        <v>0.59192802786514664</v>
      </c>
      <c r="BW78">
        <f t="shared" ca="1" si="37"/>
        <v>0.61810474738082832</v>
      </c>
      <c r="BX78">
        <f t="shared" ca="1" si="37"/>
        <v>0.76416447121431552</v>
      </c>
      <c r="BY78">
        <f t="shared" ca="1" si="37"/>
        <v>0.24847201615335823</v>
      </c>
      <c r="BZ78">
        <f t="shared" ca="1" si="37"/>
        <v>0.63625760556768762</v>
      </c>
      <c r="CA78">
        <f t="shared" ca="1" si="37"/>
        <v>0.32094191537457051</v>
      </c>
      <c r="CB78">
        <f t="shared" ca="1" si="36"/>
        <v>0.58073998802036453</v>
      </c>
      <c r="CC78">
        <f t="shared" ca="1" si="36"/>
        <v>0.17331115608142234</v>
      </c>
      <c r="CD78">
        <f t="shared" ca="1" si="36"/>
        <v>0.29306719442192131</v>
      </c>
      <c r="CE78">
        <f t="shared" ca="1" si="36"/>
        <v>0.16000306440747591</v>
      </c>
      <c r="CF78">
        <f t="shared" ca="1" si="36"/>
        <v>0.14196772308744443</v>
      </c>
      <c r="CG78">
        <f t="shared" ca="1" si="41"/>
        <v>0.16585102061502865</v>
      </c>
      <c r="CH78">
        <f t="shared" ca="1" si="41"/>
        <v>0.28412614049202256</v>
      </c>
      <c r="CI78">
        <f t="shared" ca="1" si="41"/>
        <v>0.49203665217215797</v>
      </c>
      <c r="CJ78">
        <f t="shared" ca="1" si="41"/>
        <v>0.6732985787081146</v>
      </c>
      <c r="CK78">
        <f t="shared" ca="1" si="41"/>
        <v>0.45281826084729493</v>
      </c>
      <c r="CL78">
        <f t="shared" ca="1" si="41"/>
        <v>0.99335233506311782</v>
      </c>
      <c r="CM78">
        <f t="shared" ca="1" si="41"/>
        <v>0.53635970996573579</v>
      </c>
      <c r="CN78">
        <f t="shared" ca="1" si="41"/>
        <v>9.4881777814093127E-2</v>
      </c>
      <c r="CO78">
        <f t="shared" ca="1" si="41"/>
        <v>8.5259633598257389E-2</v>
      </c>
      <c r="CP78">
        <f t="shared" ca="1" si="41"/>
        <v>0.59311072167524115</v>
      </c>
      <c r="CQ78">
        <f t="shared" ca="1" si="41"/>
        <v>0.9960116793758691</v>
      </c>
      <c r="CR78">
        <f t="shared" ca="1" si="41"/>
        <v>0.5504713587719402</v>
      </c>
      <c r="CS78">
        <f t="shared" ca="1" si="41"/>
        <v>0.6347507305574327</v>
      </c>
      <c r="CT78">
        <f t="shared" ca="1" si="41"/>
        <v>0.99116685439064955</v>
      </c>
      <c r="CU78">
        <f t="shared" ca="1" si="41"/>
        <v>0.26874535528676013</v>
      </c>
      <c r="CV78">
        <f t="shared" ca="1" si="41"/>
        <v>0.43449386765616094</v>
      </c>
      <c r="CW78">
        <f t="shared" ca="1" si="39"/>
        <v>0.37778946442157524</v>
      </c>
    </row>
    <row r="79" spans="1:101" x14ac:dyDescent="0.2">
      <c r="A79">
        <f t="shared" ca="1" si="40"/>
        <v>0.29111002199167435</v>
      </c>
      <c r="B79">
        <f t="shared" ca="1" si="40"/>
        <v>0.11958057081941187</v>
      </c>
      <c r="C79">
        <f t="shared" ca="1" si="40"/>
        <v>5.1861127372939575E-2</v>
      </c>
      <c r="D79">
        <f t="shared" ca="1" si="40"/>
        <v>0.71302498640214906</v>
      </c>
      <c r="E79">
        <f t="shared" ca="1" si="40"/>
        <v>6.5490560056965852E-2</v>
      </c>
      <c r="F79">
        <f t="shared" ca="1" si="40"/>
        <v>8.4846224206896026E-2</v>
      </c>
      <c r="G79">
        <f t="shared" ca="1" si="40"/>
        <v>0.52123734753379125</v>
      </c>
      <c r="H79">
        <f t="shared" ca="1" si="40"/>
        <v>0.30150121331798951</v>
      </c>
      <c r="I79">
        <f t="shared" ca="1" si="40"/>
        <v>0.54034905247419751</v>
      </c>
      <c r="J79">
        <f t="shared" ca="1" si="40"/>
        <v>0.48735669935677961</v>
      </c>
      <c r="K79">
        <f t="shared" ca="1" si="40"/>
        <v>0.9972201627121019</v>
      </c>
      <c r="L79">
        <f t="shared" ca="1" si="40"/>
        <v>0.23949133409719447</v>
      </c>
      <c r="M79">
        <f t="shared" ca="1" si="40"/>
        <v>5.0852079494783986E-2</v>
      </c>
      <c r="N79">
        <f t="shared" ca="1" si="40"/>
        <v>0.17356144184182887</v>
      </c>
      <c r="O79">
        <f t="shared" ca="1" si="40"/>
        <v>0.56727272340223145</v>
      </c>
      <c r="P79">
        <f t="shared" ca="1" si="40"/>
        <v>0.5532296442927942</v>
      </c>
      <c r="Q79">
        <f t="shared" ca="1" si="38"/>
        <v>0.47778906016368761</v>
      </c>
      <c r="R79">
        <f t="shared" ca="1" si="38"/>
        <v>0.63116073763665048</v>
      </c>
      <c r="S79">
        <f t="shared" ca="1" si="38"/>
        <v>0.24784659018775923</v>
      </c>
      <c r="T79">
        <f t="shared" ca="1" si="38"/>
        <v>0.22763399623922187</v>
      </c>
      <c r="U79">
        <f t="shared" ca="1" si="38"/>
        <v>0.19887104082553242</v>
      </c>
      <c r="V79">
        <f t="shared" ca="1" si="38"/>
        <v>0.42291172493666762</v>
      </c>
      <c r="W79">
        <f t="shared" ca="1" si="38"/>
        <v>0.22829328995087972</v>
      </c>
      <c r="X79">
        <f t="shared" ca="1" si="38"/>
        <v>0.987665104890601</v>
      </c>
      <c r="Y79">
        <f t="shared" ca="1" si="38"/>
        <v>0.47341751909605956</v>
      </c>
      <c r="Z79">
        <f t="shared" ca="1" si="38"/>
        <v>0.22875429219789345</v>
      </c>
      <c r="AA79">
        <f t="shared" ca="1" si="38"/>
        <v>0.89544704130141162</v>
      </c>
      <c r="AB79">
        <f t="shared" ca="1" si="38"/>
        <v>0.342888440306366</v>
      </c>
      <c r="AC79">
        <f t="shared" ca="1" si="38"/>
        <v>0.75760156810361923</v>
      </c>
      <c r="AD79">
        <f t="shared" ca="1" si="38"/>
        <v>0.85990323082586595</v>
      </c>
      <c r="AE79">
        <f t="shared" ca="1" si="38"/>
        <v>0.3998624605411949</v>
      </c>
      <c r="AF79">
        <f t="shared" ca="1" si="44"/>
        <v>0.58785940260626857</v>
      </c>
      <c r="AG79">
        <f t="shared" ca="1" si="44"/>
        <v>0.91953757978591999</v>
      </c>
      <c r="AH79">
        <f t="shared" ca="1" si="44"/>
        <v>0.98243991322152646</v>
      </c>
      <c r="AI79">
        <f t="shared" ca="1" si="44"/>
        <v>0.66092000555652908</v>
      </c>
      <c r="AJ79">
        <f t="shared" ca="1" si="44"/>
        <v>1.9744948408182528E-2</v>
      </c>
      <c r="AK79">
        <f t="shared" ca="1" si="44"/>
        <v>0.91563963405675586</v>
      </c>
      <c r="AL79">
        <f t="shared" ca="1" si="44"/>
        <v>0.96050673512456142</v>
      </c>
      <c r="AM79">
        <f t="shared" ca="1" si="44"/>
        <v>6.0236679439356067E-3</v>
      </c>
      <c r="AN79">
        <f t="shared" ca="1" si="44"/>
        <v>0.32832354889412485</v>
      </c>
      <c r="AO79">
        <f t="shared" ca="1" si="44"/>
        <v>0.90534093761098589</v>
      </c>
      <c r="AP79">
        <f t="shared" ca="1" si="44"/>
        <v>0.71106546269182291</v>
      </c>
      <c r="AQ79">
        <f t="shared" ca="1" si="44"/>
        <v>8.8787315853780746E-2</v>
      </c>
      <c r="AR79">
        <f t="shared" ca="1" si="44"/>
        <v>0.22802675311245502</v>
      </c>
      <c r="AS79">
        <f t="shared" ca="1" si="44"/>
        <v>0.23236013925457233</v>
      </c>
      <c r="AT79">
        <f t="shared" ca="1" si="44"/>
        <v>0.79616007115628828</v>
      </c>
      <c r="AU79">
        <f t="shared" ca="1" si="44"/>
        <v>0.33460318352579488</v>
      </c>
      <c r="AV79">
        <f t="shared" ca="1" si="43"/>
        <v>0.6772919285991148</v>
      </c>
      <c r="AW79">
        <f t="shared" ca="1" si="43"/>
        <v>0.99749901463449941</v>
      </c>
      <c r="AX79">
        <f t="shared" ca="1" si="43"/>
        <v>0.90248147220792674</v>
      </c>
      <c r="AY79">
        <f t="shared" ca="1" si="43"/>
        <v>6.0796487890506512E-3</v>
      </c>
      <c r="AZ79">
        <f t="shared" ca="1" si="43"/>
        <v>0.36533060040024945</v>
      </c>
      <c r="BA79">
        <f t="shared" ca="1" si="43"/>
        <v>0.52804424209144329</v>
      </c>
      <c r="BB79">
        <f t="shared" ca="1" si="43"/>
        <v>0.71365243056665972</v>
      </c>
      <c r="BC79">
        <f t="shared" ca="1" si="43"/>
        <v>0.14021205424212402</v>
      </c>
      <c r="BD79">
        <f t="shared" ca="1" si="43"/>
        <v>0.36796917205747115</v>
      </c>
      <c r="BE79">
        <f t="shared" ca="1" si="43"/>
        <v>0.43212895665255824</v>
      </c>
      <c r="BF79">
        <f t="shared" ca="1" si="43"/>
        <v>0.24773117939369893</v>
      </c>
      <c r="BG79">
        <f t="shared" ca="1" si="43"/>
        <v>0.2883610404479916</v>
      </c>
      <c r="BH79">
        <f t="shared" ca="1" si="43"/>
        <v>0.52171230894797715</v>
      </c>
      <c r="BI79">
        <f t="shared" ca="1" si="43"/>
        <v>0.32945759396110796</v>
      </c>
      <c r="BJ79">
        <f t="shared" ca="1" si="43"/>
        <v>2.5467828733970022E-2</v>
      </c>
      <c r="BK79">
        <f t="shared" ca="1" si="42"/>
        <v>0.73262965562032534</v>
      </c>
      <c r="BL79">
        <f t="shared" ca="1" si="42"/>
        <v>0.91865722744078882</v>
      </c>
      <c r="BM79">
        <f t="shared" ca="1" si="42"/>
        <v>0.38621829190963675</v>
      </c>
      <c r="BN79">
        <f t="shared" ca="1" si="37"/>
        <v>0.10667501913910193</v>
      </c>
      <c r="BO79">
        <f t="shared" ca="1" si="37"/>
        <v>0.99019814380088866</v>
      </c>
      <c r="BP79">
        <f t="shared" ca="1" si="37"/>
        <v>0.71455209308681211</v>
      </c>
      <c r="BQ79">
        <f t="shared" ca="1" si="37"/>
        <v>0.52545887200766128</v>
      </c>
      <c r="BR79">
        <f t="shared" ca="1" si="37"/>
        <v>0.69556298652289117</v>
      </c>
      <c r="BS79">
        <f t="shared" ca="1" si="37"/>
        <v>0.52446907136629617</v>
      </c>
      <c r="BT79">
        <f t="shared" ca="1" si="37"/>
        <v>0.54221553125393129</v>
      </c>
      <c r="BU79">
        <f t="shared" ca="1" si="37"/>
        <v>7.3437760950766928E-2</v>
      </c>
      <c r="BV79">
        <f t="shared" ca="1" si="37"/>
        <v>0.36665576699787139</v>
      </c>
      <c r="BW79">
        <f t="shared" ca="1" si="37"/>
        <v>0.45140387354096412</v>
      </c>
      <c r="BX79">
        <f t="shared" ca="1" si="37"/>
        <v>0.48331590731417273</v>
      </c>
      <c r="BY79">
        <f t="shared" ca="1" si="37"/>
        <v>0.87420212511198048</v>
      </c>
      <c r="BZ79">
        <f t="shared" ca="1" si="37"/>
        <v>0.73209021418965703</v>
      </c>
      <c r="CA79">
        <f t="shared" ca="1" si="37"/>
        <v>0.41481404533180632</v>
      </c>
      <c r="CB79">
        <f t="shared" ca="1" si="36"/>
        <v>0.42438527485090782</v>
      </c>
      <c r="CC79">
        <f t="shared" ca="1" si="36"/>
        <v>0.91439540733598312</v>
      </c>
      <c r="CD79">
        <f t="shared" ca="1" si="36"/>
        <v>0.27094736888500826</v>
      </c>
      <c r="CE79">
        <f t="shared" ca="1" si="36"/>
        <v>0.76567558660799795</v>
      </c>
      <c r="CF79">
        <f t="shared" ca="1" si="36"/>
        <v>0.57449775438648021</v>
      </c>
      <c r="CG79">
        <f t="shared" ca="1" si="41"/>
        <v>0.90960808841633989</v>
      </c>
      <c r="CH79">
        <f t="shared" ca="1" si="41"/>
        <v>0.27855394855503512</v>
      </c>
      <c r="CI79">
        <f t="shared" ca="1" si="41"/>
        <v>0.44750489377049762</v>
      </c>
      <c r="CJ79">
        <f t="shared" ca="1" si="41"/>
        <v>0.86515130365377479</v>
      </c>
      <c r="CK79">
        <f t="shared" ca="1" si="41"/>
        <v>0.88607412758361448</v>
      </c>
      <c r="CL79">
        <f t="shared" ca="1" si="41"/>
        <v>0.32078483956252513</v>
      </c>
      <c r="CM79">
        <f t="shared" ca="1" si="41"/>
        <v>0.32343977090143305</v>
      </c>
      <c r="CN79">
        <f t="shared" ca="1" si="41"/>
        <v>0.48702031196347284</v>
      </c>
      <c r="CO79">
        <f t="shared" ca="1" si="41"/>
        <v>0.67551730736137972</v>
      </c>
      <c r="CP79">
        <f t="shared" ca="1" si="41"/>
        <v>0.91326161453615806</v>
      </c>
      <c r="CQ79">
        <f t="shared" ca="1" si="41"/>
        <v>0.62968817949534595</v>
      </c>
      <c r="CR79">
        <f t="shared" ca="1" si="41"/>
        <v>0.77063089630288095</v>
      </c>
      <c r="CS79">
        <f t="shared" ca="1" si="41"/>
        <v>0.15079823410027815</v>
      </c>
      <c r="CT79">
        <f t="shared" ca="1" si="41"/>
        <v>0.45470600553603802</v>
      </c>
      <c r="CU79">
        <f t="shared" ca="1" si="41"/>
        <v>0.59257507574324275</v>
      </c>
      <c r="CV79">
        <f t="shared" ca="1" si="41"/>
        <v>0.74883939027103152</v>
      </c>
      <c r="CW79">
        <f t="shared" ca="1" si="39"/>
        <v>0.75588296954801437</v>
      </c>
    </row>
    <row r="80" spans="1:101" x14ac:dyDescent="0.2">
      <c r="A80">
        <f t="shared" ca="1" si="40"/>
        <v>0.81383280868358943</v>
      </c>
      <c r="B80">
        <f t="shared" ca="1" si="40"/>
        <v>0.95332470775336919</v>
      </c>
      <c r="C80">
        <f t="shared" ca="1" si="40"/>
        <v>0.86963073734604457</v>
      </c>
      <c r="D80">
        <f t="shared" ca="1" si="40"/>
        <v>0.43179520466757981</v>
      </c>
      <c r="E80">
        <f t="shared" ca="1" si="40"/>
        <v>0.81224518406509216</v>
      </c>
      <c r="F80">
        <f t="shared" ca="1" si="40"/>
        <v>0.49474076028233327</v>
      </c>
      <c r="G80">
        <f t="shared" ca="1" si="40"/>
        <v>2.8634753789448575E-2</v>
      </c>
      <c r="H80">
        <f t="shared" ca="1" si="40"/>
        <v>4.8169477730147681E-2</v>
      </c>
      <c r="I80">
        <f t="shared" ca="1" si="40"/>
        <v>0.90557385813661639</v>
      </c>
      <c r="J80">
        <f t="shared" ca="1" si="40"/>
        <v>0.30153594979738219</v>
      </c>
      <c r="K80">
        <f t="shared" ca="1" si="40"/>
        <v>0.96807285815758526</v>
      </c>
      <c r="L80">
        <f t="shared" ca="1" si="40"/>
        <v>0.5716077718617405</v>
      </c>
      <c r="M80">
        <f t="shared" ca="1" si="40"/>
        <v>0.26841830937594446</v>
      </c>
      <c r="N80">
        <f t="shared" ca="1" si="40"/>
        <v>0.46407400416043176</v>
      </c>
      <c r="O80">
        <f t="shared" ca="1" si="40"/>
        <v>0.20892925784117267</v>
      </c>
      <c r="P80">
        <f t="shared" ca="1" si="40"/>
        <v>0.53506680999607292</v>
      </c>
      <c r="Q80">
        <f t="shared" ca="1" si="38"/>
        <v>0.43604060184101734</v>
      </c>
      <c r="R80">
        <f t="shared" ca="1" si="38"/>
        <v>0.76277676080902224</v>
      </c>
      <c r="S80">
        <f t="shared" ca="1" si="38"/>
        <v>0.98379995266470288</v>
      </c>
      <c r="T80">
        <f t="shared" ca="1" si="38"/>
        <v>0.67185817454956387</v>
      </c>
      <c r="U80">
        <f t="shared" ca="1" si="38"/>
        <v>0.52086082698771674</v>
      </c>
      <c r="V80">
        <f t="shared" ca="1" si="38"/>
        <v>6.58908633290054E-2</v>
      </c>
      <c r="W80">
        <f t="shared" ca="1" si="38"/>
        <v>0.8899718110609659</v>
      </c>
      <c r="X80">
        <f t="shared" ca="1" si="38"/>
        <v>0.80968218453141139</v>
      </c>
      <c r="Y80">
        <f t="shared" ca="1" si="38"/>
        <v>0.32237477138612691</v>
      </c>
      <c r="Z80">
        <f t="shared" ca="1" si="38"/>
        <v>0.32656769970512245</v>
      </c>
      <c r="AA80">
        <f t="shared" ca="1" si="38"/>
        <v>0.93899860399563895</v>
      </c>
      <c r="AB80">
        <f t="shared" ca="1" si="38"/>
        <v>0.61691859169933871</v>
      </c>
      <c r="AC80">
        <f t="shared" ca="1" si="38"/>
        <v>0.73824483869336299</v>
      </c>
      <c r="AD80">
        <f t="shared" ca="1" si="38"/>
        <v>0.90730929338284372</v>
      </c>
      <c r="AE80">
        <f t="shared" ca="1" si="38"/>
        <v>0.28603634429184965</v>
      </c>
      <c r="AF80">
        <f t="shared" ca="1" si="44"/>
        <v>0.42854142309970378</v>
      </c>
      <c r="AG80">
        <f t="shared" ca="1" si="44"/>
        <v>0.97321798798745107</v>
      </c>
      <c r="AH80">
        <f t="shared" ca="1" si="44"/>
        <v>0.55279614511728736</v>
      </c>
      <c r="AI80">
        <f t="shared" ca="1" si="44"/>
        <v>0.68236839637576618</v>
      </c>
      <c r="AJ80">
        <f t="shared" ca="1" si="44"/>
        <v>0.91904997860111737</v>
      </c>
      <c r="AK80">
        <f t="shared" ca="1" si="44"/>
        <v>0.5913532249093495</v>
      </c>
      <c r="AL80">
        <f t="shared" ca="1" si="44"/>
        <v>0.96324881516112282</v>
      </c>
      <c r="AM80">
        <f t="shared" ca="1" si="44"/>
        <v>0.21606668719247624</v>
      </c>
      <c r="AN80">
        <f t="shared" ca="1" si="44"/>
        <v>0.50351240818442744</v>
      </c>
      <c r="AO80">
        <f t="shared" ca="1" si="44"/>
        <v>0.41492045458686388</v>
      </c>
      <c r="AP80">
        <f t="shared" ca="1" si="44"/>
        <v>0.45830111399470641</v>
      </c>
      <c r="AQ80">
        <f t="shared" ca="1" si="44"/>
        <v>7.7809389418327379E-3</v>
      </c>
      <c r="AR80">
        <f t="shared" ca="1" si="44"/>
        <v>0.42933101165181131</v>
      </c>
      <c r="AS80">
        <f t="shared" ca="1" si="44"/>
        <v>0.16619138658367616</v>
      </c>
      <c r="AT80">
        <f t="shared" ca="1" si="44"/>
        <v>0.41244923179723936</v>
      </c>
      <c r="AU80">
        <f t="shared" ca="1" si="44"/>
        <v>0.44524920004921975</v>
      </c>
      <c r="AV80">
        <f t="shared" ca="1" si="43"/>
        <v>0.40840351586576407</v>
      </c>
      <c r="AW80">
        <f t="shared" ca="1" si="43"/>
        <v>0.91624667483566746</v>
      </c>
      <c r="AX80">
        <f t="shared" ca="1" si="43"/>
        <v>0.19657384101419051</v>
      </c>
      <c r="AY80">
        <f t="shared" ca="1" si="43"/>
        <v>0.37815896691570594</v>
      </c>
      <c r="AZ80">
        <f t="shared" ca="1" si="43"/>
        <v>0.90870342121617653</v>
      </c>
      <c r="BA80">
        <f t="shared" ca="1" si="43"/>
        <v>0.17105619761316337</v>
      </c>
      <c r="BB80">
        <f t="shared" ca="1" si="43"/>
        <v>0.9967742091075853</v>
      </c>
      <c r="BC80">
        <f t="shared" ca="1" si="43"/>
        <v>0.63410637335055176</v>
      </c>
      <c r="BD80">
        <f t="shared" ca="1" si="43"/>
        <v>0.84848019737254488</v>
      </c>
      <c r="BE80">
        <f t="shared" ca="1" si="43"/>
        <v>4.3284986298427808E-2</v>
      </c>
      <c r="BF80">
        <f t="shared" ca="1" si="43"/>
        <v>0.26090886369923638</v>
      </c>
      <c r="BG80">
        <f t="shared" ca="1" si="43"/>
        <v>0.91308280413638154</v>
      </c>
      <c r="BH80">
        <f t="shared" ca="1" si="43"/>
        <v>0.72198374327605075</v>
      </c>
      <c r="BI80">
        <f t="shared" ca="1" si="43"/>
        <v>0.37161387493201392</v>
      </c>
      <c r="BJ80">
        <f t="shared" ca="1" si="43"/>
        <v>0.26566315900390802</v>
      </c>
      <c r="BK80">
        <f t="shared" ca="1" si="42"/>
        <v>0.63921007320706569</v>
      </c>
      <c r="BL80">
        <f t="shared" ca="1" si="42"/>
        <v>0.42890032424027036</v>
      </c>
      <c r="BM80">
        <f t="shared" ca="1" si="42"/>
        <v>0.33881092871510554</v>
      </c>
      <c r="BN80">
        <f t="shared" ca="1" si="37"/>
        <v>0.81678836752923778</v>
      </c>
      <c r="BO80">
        <f t="shared" ca="1" si="37"/>
        <v>0.80455206437840587</v>
      </c>
      <c r="BP80">
        <f t="shared" ca="1" si="37"/>
        <v>0.67988855631375689</v>
      </c>
      <c r="BQ80">
        <f t="shared" ca="1" si="37"/>
        <v>0.10058906033815407</v>
      </c>
      <c r="BR80">
        <f t="shared" ca="1" si="37"/>
        <v>3.6511244212559801E-2</v>
      </c>
      <c r="BS80">
        <f t="shared" ca="1" si="37"/>
        <v>1.9332580294296076E-2</v>
      </c>
      <c r="BT80">
        <f t="shared" ca="1" si="37"/>
        <v>0.366428517229069</v>
      </c>
      <c r="BU80">
        <f t="shared" ca="1" si="37"/>
        <v>4.0769867232378298E-2</v>
      </c>
      <c r="BV80">
        <f t="shared" ca="1" si="37"/>
        <v>0.16057692672587787</v>
      </c>
      <c r="BW80">
        <f t="shared" ca="1" si="37"/>
        <v>0.7753263395052985</v>
      </c>
      <c r="BX80">
        <f t="shared" ca="1" si="37"/>
        <v>0.93506356818167369</v>
      </c>
      <c r="BY80">
        <f t="shared" ca="1" si="37"/>
        <v>0.29898815335931406</v>
      </c>
      <c r="BZ80">
        <f t="shared" ca="1" si="37"/>
        <v>0.37759596503453452</v>
      </c>
      <c r="CA80">
        <f t="shared" ca="1" si="37"/>
        <v>0.70877101591740233</v>
      </c>
      <c r="CB80">
        <f t="shared" ca="1" si="36"/>
        <v>0.53434549843388124</v>
      </c>
      <c r="CC80">
        <f t="shared" ca="1" si="36"/>
        <v>0.93603759326666169</v>
      </c>
      <c r="CD80">
        <f t="shared" ca="1" si="36"/>
        <v>0.99638460114242089</v>
      </c>
      <c r="CE80">
        <f t="shared" ca="1" si="36"/>
        <v>0.35518436994701796</v>
      </c>
      <c r="CF80">
        <f t="shared" ca="1" si="36"/>
        <v>1.6574414474840315E-2</v>
      </c>
      <c r="CG80">
        <f t="shared" ca="1" si="41"/>
        <v>0.74034512969034649</v>
      </c>
      <c r="CH80">
        <f t="shared" ca="1" si="41"/>
        <v>0.90010447338433919</v>
      </c>
      <c r="CI80">
        <f t="shared" ca="1" si="41"/>
        <v>0.7986818867855966</v>
      </c>
      <c r="CJ80">
        <f t="shared" ca="1" si="41"/>
        <v>0.45171454280385126</v>
      </c>
      <c r="CK80">
        <f t="shared" ca="1" si="41"/>
        <v>0.94964942941557784</v>
      </c>
      <c r="CL80">
        <f t="shared" ca="1" si="41"/>
        <v>0.78521565870595222</v>
      </c>
      <c r="CM80">
        <f t="shared" ca="1" si="41"/>
        <v>0.72568414144923576</v>
      </c>
      <c r="CN80">
        <f t="shared" ca="1" si="41"/>
        <v>0.86094122574166643</v>
      </c>
      <c r="CO80">
        <f t="shared" ca="1" si="41"/>
        <v>0.9450509119332926</v>
      </c>
      <c r="CP80">
        <f t="shared" ca="1" si="41"/>
        <v>0.94465928314566305</v>
      </c>
      <c r="CQ80">
        <f t="shared" ca="1" si="41"/>
        <v>0.8181768370300917</v>
      </c>
      <c r="CR80">
        <f t="shared" ca="1" si="41"/>
        <v>0.50083919485861772</v>
      </c>
      <c r="CS80">
        <f t="shared" ca="1" si="41"/>
        <v>0.5492889019844942</v>
      </c>
      <c r="CT80">
        <f t="shared" ca="1" si="41"/>
        <v>0.41526324636046674</v>
      </c>
      <c r="CU80">
        <f t="shared" ca="1" si="41"/>
        <v>0.66179136716883202</v>
      </c>
      <c r="CV80">
        <f t="shared" ca="1" si="41"/>
        <v>0.13558068370774068</v>
      </c>
      <c r="CW80">
        <f t="shared" ca="1" si="39"/>
        <v>0.56337686217382843</v>
      </c>
    </row>
    <row r="81" spans="1:101" x14ac:dyDescent="0.2">
      <c r="A81">
        <f t="shared" ca="1" si="40"/>
        <v>0.20260899379235642</v>
      </c>
      <c r="B81">
        <f t="shared" ca="1" si="40"/>
        <v>0.27843508639030512</v>
      </c>
      <c r="C81">
        <f t="shared" ca="1" si="40"/>
        <v>0.42509717133907543</v>
      </c>
      <c r="D81">
        <f t="shared" ca="1" si="40"/>
        <v>0.52691896300923069</v>
      </c>
      <c r="E81">
        <f t="shared" ca="1" si="40"/>
        <v>1.5880133755171832E-2</v>
      </c>
      <c r="F81">
        <f t="shared" ca="1" si="40"/>
        <v>0.97074483885836471</v>
      </c>
      <c r="G81">
        <f t="shared" ca="1" si="40"/>
        <v>0.53324407387213923</v>
      </c>
      <c r="H81">
        <f t="shared" ca="1" si="40"/>
        <v>0.38051651310266432</v>
      </c>
      <c r="I81">
        <f t="shared" ca="1" si="40"/>
        <v>0.49599504391532778</v>
      </c>
      <c r="J81">
        <f t="shared" ca="1" si="40"/>
        <v>0.70178610068936487</v>
      </c>
      <c r="K81">
        <f t="shared" ca="1" si="40"/>
        <v>0.22160345813645843</v>
      </c>
      <c r="L81">
        <f t="shared" ca="1" si="40"/>
        <v>0.7155311429766773</v>
      </c>
      <c r="M81">
        <f t="shared" ca="1" si="40"/>
        <v>0.88954443884696988</v>
      </c>
      <c r="N81">
        <f t="shared" ca="1" si="40"/>
        <v>0.84781653804907853</v>
      </c>
      <c r="O81">
        <f t="shared" ca="1" si="40"/>
        <v>0.6518571648858601</v>
      </c>
      <c r="P81">
        <f t="shared" ca="1" si="40"/>
        <v>0.98665941587658135</v>
      </c>
      <c r="Q81">
        <f t="shared" ca="1" si="38"/>
        <v>6.3618397760212719E-2</v>
      </c>
      <c r="R81">
        <f t="shared" ca="1" si="38"/>
        <v>0.3737780070896225</v>
      </c>
      <c r="S81">
        <f t="shared" ca="1" si="38"/>
        <v>0.58856833664880093</v>
      </c>
      <c r="T81">
        <f t="shared" ca="1" si="38"/>
        <v>0.59835163297705973</v>
      </c>
      <c r="U81">
        <f t="shared" ca="1" si="38"/>
        <v>0.10671212186489321</v>
      </c>
      <c r="V81">
        <f t="shared" ca="1" si="38"/>
        <v>0.5107030708468776</v>
      </c>
      <c r="W81">
        <f t="shared" ca="1" si="38"/>
        <v>0.94584648616519407</v>
      </c>
      <c r="X81">
        <f t="shared" ca="1" si="38"/>
        <v>0.15681442180940364</v>
      </c>
      <c r="Y81">
        <f t="shared" ca="1" si="38"/>
        <v>5.1428687494611158E-2</v>
      </c>
      <c r="Z81">
        <f t="shared" ca="1" si="38"/>
        <v>0.43997830775253433</v>
      </c>
      <c r="AA81">
        <f t="shared" ca="1" si="38"/>
        <v>0.88163785841944708</v>
      </c>
      <c r="AB81">
        <f t="shared" ca="1" si="38"/>
        <v>0.14971003022181151</v>
      </c>
      <c r="AC81">
        <f t="shared" ca="1" si="38"/>
        <v>0.72598209301598737</v>
      </c>
      <c r="AD81">
        <f t="shared" ca="1" si="38"/>
        <v>0.72115788464235508</v>
      </c>
      <c r="AE81">
        <f t="shared" ca="1" si="38"/>
        <v>0.25793560626576084</v>
      </c>
      <c r="AF81">
        <f t="shared" ca="1" si="44"/>
        <v>0.13125808896488833</v>
      </c>
      <c r="AG81">
        <f t="shared" ca="1" si="44"/>
        <v>0.28844548650894031</v>
      </c>
      <c r="AH81">
        <f t="shared" ca="1" si="44"/>
        <v>0.49524752330526356</v>
      </c>
      <c r="AI81">
        <f t="shared" ca="1" si="44"/>
        <v>0.78074078977368988</v>
      </c>
      <c r="AJ81">
        <f t="shared" ca="1" si="44"/>
        <v>0.40586683159355497</v>
      </c>
      <c r="AK81">
        <f t="shared" ca="1" si="44"/>
        <v>0.43578576187062301</v>
      </c>
      <c r="AL81">
        <f t="shared" ca="1" si="44"/>
        <v>0.32646714323287918</v>
      </c>
      <c r="AM81">
        <f t="shared" ca="1" si="44"/>
        <v>0.74093577979203418</v>
      </c>
      <c r="AN81">
        <f t="shared" ca="1" si="44"/>
        <v>0.7878778976086962</v>
      </c>
      <c r="AO81">
        <f t="shared" ca="1" si="44"/>
        <v>0.66748625463023226</v>
      </c>
      <c r="AP81">
        <f t="shared" ca="1" si="44"/>
        <v>0.2682172284576595</v>
      </c>
      <c r="AQ81">
        <f t="shared" ca="1" si="44"/>
        <v>0.30193124250041614</v>
      </c>
      <c r="AR81">
        <f t="shared" ca="1" si="44"/>
        <v>0.20000791802153428</v>
      </c>
      <c r="AS81">
        <f t="shared" ca="1" si="44"/>
        <v>0.24639763406340964</v>
      </c>
      <c r="AT81">
        <f t="shared" ca="1" si="44"/>
        <v>0.51011371376609538</v>
      </c>
      <c r="AU81">
        <f t="shared" ca="1" si="44"/>
        <v>0.80836394382426358</v>
      </c>
      <c r="AV81">
        <f t="shared" ca="1" si="43"/>
        <v>0.76289093710383171</v>
      </c>
      <c r="AW81">
        <f t="shared" ca="1" si="43"/>
        <v>0.68769014903771797</v>
      </c>
      <c r="AX81">
        <f t="shared" ca="1" si="43"/>
        <v>0.46544660817256589</v>
      </c>
      <c r="AY81">
        <f t="shared" ca="1" si="43"/>
        <v>0.79374995217172628</v>
      </c>
      <c r="AZ81">
        <f t="shared" ca="1" si="43"/>
        <v>0.91920207664332521</v>
      </c>
      <c r="BA81">
        <f t="shared" ca="1" si="43"/>
        <v>0.43843170064003056</v>
      </c>
      <c r="BB81">
        <f t="shared" ca="1" si="43"/>
        <v>0.27692352726694913</v>
      </c>
      <c r="BC81">
        <f t="shared" ca="1" si="43"/>
        <v>0.31641961526460805</v>
      </c>
      <c r="BD81">
        <f t="shared" ca="1" si="43"/>
        <v>0.44586718283996374</v>
      </c>
      <c r="BE81">
        <f t="shared" ca="1" si="43"/>
        <v>0.6392799752305881</v>
      </c>
      <c r="BF81">
        <f t="shared" ca="1" si="43"/>
        <v>0.22948129700398778</v>
      </c>
      <c r="BG81">
        <f t="shared" ca="1" si="43"/>
        <v>0.40743632938710672</v>
      </c>
      <c r="BH81">
        <f t="shared" ca="1" si="43"/>
        <v>0.96694990720232521</v>
      </c>
      <c r="BI81">
        <f t="shared" ca="1" si="43"/>
        <v>0.49706221107798221</v>
      </c>
      <c r="BJ81">
        <f t="shared" ca="1" si="43"/>
        <v>9.6393534006011139E-2</v>
      </c>
      <c r="BK81">
        <f t="shared" ca="1" si="42"/>
        <v>0.21018093361840617</v>
      </c>
      <c r="BL81">
        <f t="shared" ca="1" si="42"/>
        <v>0.49701862026957366</v>
      </c>
      <c r="BM81">
        <f t="shared" ca="1" si="42"/>
        <v>0.22140339321335578</v>
      </c>
      <c r="BN81">
        <f t="shared" ca="1" si="37"/>
        <v>0.2797552991251524</v>
      </c>
      <c r="BO81">
        <f t="shared" ca="1" si="37"/>
        <v>0.67408323814005322</v>
      </c>
      <c r="BP81">
        <f t="shared" ca="1" si="37"/>
        <v>0.94759347974224495</v>
      </c>
      <c r="BQ81">
        <f t="shared" ca="1" si="37"/>
        <v>0.64312602505728966</v>
      </c>
      <c r="BR81">
        <f t="shared" ca="1" si="37"/>
        <v>0.71662631893916717</v>
      </c>
      <c r="BS81">
        <f t="shared" ca="1" si="37"/>
        <v>0.41119741082840167</v>
      </c>
      <c r="BT81">
        <f t="shared" ca="1" si="37"/>
        <v>2.044041031168975E-2</v>
      </c>
      <c r="BU81">
        <f t="shared" ca="1" si="37"/>
        <v>0.99966189175383302</v>
      </c>
      <c r="BV81">
        <f t="shared" ca="1" si="37"/>
        <v>0.86948944086188107</v>
      </c>
      <c r="BW81">
        <f t="shared" ca="1" si="37"/>
        <v>0.93105598731538519</v>
      </c>
      <c r="BX81">
        <f t="shared" ca="1" si="37"/>
        <v>0.71767110650970045</v>
      </c>
      <c r="BY81">
        <f t="shared" ca="1" si="37"/>
        <v>0.46003242126785093</v>
      </c>
      <c r="BZ81">
        <f t="shared" ca="1" si="37"/>
        <v>0.81933456605650024</v>
      </c>
      <c r="CA81">
        <f t="shared" ca="1" si="37"/>
        <v>0.30669985107838282</v>
      </c>
      <c r="CB81">
        <f t="shared" ca="1" si="36"/>
        <v>7.9722562542603681E-2</v>
      </c>
      <c r="CC81">
        <f t="shared" ca="1" si="36"/>
        <v>0.80587820014871903</v>
      </c>
      <c r="CD81">
        <f t="shared" ca="1" si="36"/>
        <v>0.37532483807851824</v>
      </c>
      <c r="CE81">
        <f t="shared" ca="1" si="36"/>
        <v>0.52037423166141827</v>
      </c>
      <c r="CF81">
        <f t="shared" ca="1" si="36"/>
        <v>0.18132915478478451</v>
      </c>
      <c r="CG81">
        <f t="shared" ca="1" si="41"/>
        <v>0.36476049686471856</v>
      </c>
      <c r="CH81">
        <f t="shared" ca="1" si="41"/>
        <v>0.78719090737999253</v>
      </c>
      <c r="CI81">
        <f t="shared" ca="1" si="41"/>
        <v>0.30148667448112232</v>
      </c>
      <c r="CJ81">
        <f t="shared" ca="1" si="41"/>
        <v>0.21055485001623786</v>
      </c>
      <c r="CK81">
        <f t="shared" ca="1" si="41"/>
        <v>0.90402397153524472</v>
      </c>
      <c r="CL81">
        <f t="shared" ca="1" si="41"/>
        <v>0.51499018139205333</v>
      </c>
      <c r="CM81">
        <f t="shared" ca="1" si="41"/>
        <v>9.6631969017555441E-2</v>
      </c>
      <c r="CN81">
        <f t="shared" ca="1" si="41"/>
        <v>0.82265216127121232</v>
      </c>
      <c r="CO81">
        <f t="shared" ca="1" si="41"/>
        <v>0.31015573557248632</v>
      </c>
      <c r="CP81">
        <f t="shared" ca="1" si="41"/>
        <v>0.55575068229158531</v>
      </c>
      <c r="CQ81">
        <f t="shared" ca="1" si="41"/>
        <v>0.7984612325649254</v>
      </c>
      <c r="CR81">
        <f t="shared" ca="1" si="41"/>
        <v>0.1065540698832772</v>
      </c>
      <c r="CS81">
        <f t="shared" ca="1" si="41"/>
        <v>0.84100051249773167</v>
      </c>
      <c r="CT81">
        <f t="shared" ca="1" si="41"/>
        <v>0.56842014129454277</v>
      </c>
      <c r="CU81">
        <f t="shared" ca="1" si="41"/>
        <v>0.72915542156354762</v>
      </c>
      <c r="CV81">
        <f t="shared" ca="1" si="41"/>
        <v>0.96812554631045988</v>
      </c>
      <c r="CW81">
        <f t="shared" ca="1" si="39"/>
        <v>0.23251306970868324</v>
      </c>
    </row>
    <row r="82" spans="1:101" x14ac:dyDescent="0.2">
      <c r="A82">
        <f t="shared" ca="1" si="40"/>
        <v>0.42554064411199422</v>
      </c>
      <c r="B82">
        <f t="shared" ca="1" si="40"/>
        <v>0.84919322662795771</v>
      </c>
      <c r="C82">
        <f t="shared" ca="1" si="40"/>
        <v>0.26413145509833724</v>
      </c>
      <c r="D82">
        <f t="shared" ca="1" si="40"/>
        <v>0.17118455105230546</v>
      </c>
      <c r="E82">
        <f t="shared" ca="1" si="40"/>
        <v>0.53055142639532105</v>
      </c>
      <c r="F82">
        <f t="shared" ca="1" si="40"/>
        <v>0.37946056444599752</v>
      </c>
      <c r="G82">
        <f t="shared" ca="1" si="40"/>
        <v>0.49595173447678387</v>
      </c>
      <c r="H82">
        <f t="shared" ca="1" si="40"/>
        <v>5.5379372747015543E-2</v>
      </c>
      <c r="I82">
        <f t="shared" ca="1" si="40"/>
        <v>0.31070683440970637</v>
      </c>
      <c r="J82">
        <f t="shared" ca="1" si="40"/>
        <v>0.27238039386158641</v>
      </c>
      <c r="K82">
        <f t="shared" ca="1" si="40"/>
        <v>7.640373909768039E-2</v>
      </c>
      <c r="L82">
        <f t="shared" ca="1" si="40"/>
        <v>0.77022678298329761</v>
      </c>
      <c r="M82">
        <f t="shared" ca="1" si="40"/>
        <v>1.4570810034187698E-2</v>
      </c>
      <c r="N82">
        <f t="shared" ca="1" si="40"/>
        <v>0.90028853596894853</v>
      </c>
      <c r="O82">
        <f t="shared" ca="1" si="40"/>
        <v>0.65083515796242297</v>
      </c>
      <c r="P82">
        <f t="shared" ca="1" si="40"/>
        <v>0.54468044891259992</v>
      </c>
      <c r="Q82">
        <f t="shared" ca="1" si="38"/>
        <v>0.43054887814400988</v>
      </c>
      <c r="R82">
        <f t="shared" ca="1" si="38"/>
        <v>0.94245306862797384</v>
      </c>
      <c r="S82">
        <f t="shared" ca="1" si="38"/>
        <v>0.18990266804896494</v>
      </c>
      <c r="T82">
        <f t="shared" ca="1" si="38"/>
        <v>0.60218234385065883</v>
      </c>
      <c r="U82">
        <f t="shared" ca="1" si="38"/>
        <v>0.21077667631052477</v>
      </c>
      <c r="V82">
        <f t="shared" ca="1" si="38"/>
        <v>4.4206232722933669E-2</v>
      </c>
      <c r="W82">
        <f t="shared" ca="1" si="38"/>
        <v>0.86407919973781955</v>
      </c>
      <c r="X82">
        <f t="shared" ca="1" si="38"/>
        <v>0.43978666626627616</v>
      </c>
      <c r="Y82">
        <f t="shared" ca="1" si="38"/>
        <v>0.66656769451262898</v>
      </c>
      <c r="Z82">
        <f t="shared" ca="1" si="38"/>
        <v>0.73000280433166476</v>
      </c>
      <c r="AA82">
        <f t="shared" ca="1" si="38"/>
        <v>0.19833216977505752</v>
      </c>
      <c r="AB82">
        <f t="shared" ca="1" si="38"/>
        <v>1.522941277005696E-3</v>
      </c>
      <c r="AC82">
        <f t="shared" ca="1" si="38"/>
        <v>0.13352293864106268</v>
      </c>
      <c r="AD82">
        <f t="shared" ca="1" si="38"/>
        <v>0.13678694526719026</v>
      </c>
      <c r="AE82">
        <f t="shared" ca="1" si="38"/>
        <v>0.14819222562339862</v>
      </c>
      <c r="AF82">
        <f t="shared" ca="1" si="44"/>
        <v>6.8904825629170441E-2</v>
      </c>
      <c r="AG82">
        <f t="shared" ca="1" si="44"/>
        <v>0.43957201054196571</v>
      </c>
      <c r="AH82">
        <f t="shared" ca="1" si="44"/>
        <v>0.28955864887223071</v>
      </c>
      <c r="AI82">
        <f t="shared" ca="1" si="44"/>
        <v>0.84429236679852948</v>
      </c>
      <c r="AJ82">
        <f t="shared" ca="1" si="44"/>
        <v>0.30906465558697283</v>
      </c>
      <c r="AK82">
        <f t="shared" ca="1" si="44"/>
        <v>0.89117912633781737</v>
      </c>
      <c r="AL82">
        <f t="shared" ca="1" si="44"/>
        <v>0.64551563220402275</v>
      </c>
      <c r="AM82">
        <f t="shared" ca="1" si="44"/>
        <v>0.22605638465824018</v>
      </c>
      <c r="AN82">
        <f t="shared" ca="1" si="44"/>
        <v>0.32345396633180112</v>
      </c>
      <c r="AO82">
        <f t="shared" ca="1" si="44"/>
        <v>9.8218443252012122E-2</v>
      </c>
      <c r="AP82">
        <f t="shared" ca="1" si="44"/>
        <v>0.15457275577392315</v>
      </c>
      <c r="AQ82">
        <f t="shared" ca="1" si="44"/>
        <v>0.95498513344871083</v>
      </c>
      <c r="AR82">
        <f t="shared" ca="1" si="44"/>
        <v>0.87030532953415474</v>
      </c>
      <c r="AS82">
        <f t="shared" ca="1" si="44"/>
        <v>7.0007985051443788E-2</v>
      </c>
      <c r="AT82">
        <f t="shared" ca="1" si="44"/>
        <v>0.13307053795798551</v>
      </c>
      <c r="AU82">
        <f t="shared" ca="1" si="44"/>
        <v>0.10579288057946634</v>
      </c>
      <c r="AV82">
        <f t="shared" ca="1" si="43"/>
        <v>0.93711283409411139</v>
      </c>
      <c r="AW82">
        <f t="shared" ca="1" si="43"/>
        <v>2.035170263960373E-2</v>
      </c>
      <c r="AX82">
        <f t="shared" ca="1" si="43"/>
        <v>0.56566684384345611</v>
      </c>
      <c r="AY82">
        <f t="shared" ca="1" si="43"/>
        <v>1.2657306486261843E-2</v>
      </c>
      <c r="AZ82">
        <f t="shared" ca="1" si="43"/>
        <v>0.60716760335491293</v>
      </c>
      <c r="BA82">
        <f t="shared" ca="1" si="43"/>
        <v>0.1398612076611454</v>
      </c>
      <c r="BB82">
        <f t="shared" ca="1" si="43"/>
        <v>0.82750415323264193</v>
      </c>
      <c r="BC82">
        <f t="shared" ca="1" si="43"/>
        <v>0.78287227615959654</v>
      </c>
      <c r="BD82">
        <f t="shared" ca="1" si="43"/>
        <v>0.91180154930526858</v>
      </c>
      <c r="BE82">
        <f t="shared" ca="1" si="43"/>
        <v>0.97594805859443079</v>
      </c>
      <c r="BF82">
        <f t="shared" ca="1" si="43"/>
        <v>0.76925131379698175</v>
      </c>
      <c r="BG82">
        <f t="shared" ca="1" si="43"/>
        <v>0.92145472729174527</v>
      </c>
      <c r="BH82">
        <f t="shared" ca="1" si="43"/>
        <v>7.2212916150006357E-2</v>
      </c>
      <c r="BI82">
        <f t="shared" ca="1" si="43"/>
        <v>0.75843277136694098</v>
      </c>
      <c r="BJ82">
        <f t="shared" ca="1" si="43"/>
        <v>0.21266759373101174</v>
      </c>
      <c r="BK82">
        <f t="shared" ca="1" si="42"/>
        <v>3.6047871646253893E-2</v>
      </c>
      <c r="BL82">
        <f t="shared" ca="1" si="42"/>
        <v>8.0574947453220136E-2</v>
      </c>
      <c r="BM82">
        <f t="shared" ca="1" si="42"/>
        <v>0.42850025443687334</v>
      </c>
      <c r="BN82">
        <f t="shared" ca="1" si="37"/>
        <v>0.7250711068095218</v>
      </c>
      <c r="BO82">
        <f t="shared" ca="1" si="37"/>
        <v>0.81942110848173988</v>
      </c>
      <c r="BP82">
        <f t="shared" ca="1" si="37"/>
        <v>0.22182604022215835</v>
      </c>
      <c r="BQ82">
        <f t="shared" ca="1" si="37"/>
        <v>0.42619025796224708</v>
      </c>
      <c r="BR82">
        <f t="shared" ca="1" si="37"/>
        <v>0.63692838236581761</v>
      </c>
      <c r="BS82">
        <f t="shared" ca="1" si="37"/>
        <v>0.67696025869505383</v>
      </c>
      <c r="BT82">
        <f t="shared" ca="1" si="37"/>
        <v>0.6524225273887746</v>
      </c>
      <c r="BU82">
        <f t="shared" ca="1" si="37"/>
        <v>0.18882945848752763</v>
      </c>
      <c r="BV82">
        <f t="shared" ca="1" si="37"/>
        <v>0.49321110417978353</v>
      </c>
      <c r="BW82">
        <f t="shared" ca="1" si="37"/>
        <v>0.30268764636174594</v>
      </c>
      <c r="BX82">
        <f t="shared" ca="1" si="37"/>
        <v>0.70462417499858576</v>
      </c>
      <c r="BY82">
        <f t="shared" ca="1" si="37"/>
        <v>0.74370896495336247</v>
      </c>
      <c r="BZ82">
        <f t="shared" ca="1" si="37"/>
        <v>0.99039537127229738</v>
      </c>
      <c r="CA82">
        <f t="shared" ca="1" si="37"/>
        <v>0.32398265137264948</v>
      </c>
      <c r="CB82">
        <f t="shared" ca="1" si="36"/>
        <v>0.45488833260022221</v>
      </c>
      <c r="CC82">
        <f t="shared" ca="1" si="36"/>
        <v>0.12721291326610296</v>
      </c>
      <c r="CD82">
        <f t="shared" ca="1" si="36"/>
        <v>2.2436739002387629E-2</v>
      </c>
      <c r="CE82">
        <f t="shared" ca="1" si="36"/>
        <v>0.7065626972486212</v>
      </c>
      <c r="CF82">
        <f t="shared" ca="1" si="36"/>
        <v>0.19559479690270232</v>
      </c>
      <c r="CG82">
        <f t="shared" ca="1" si="41"/>
        <v>0.60968280549090126</v>
      </c>
      <c r="CH82">
        <f t="shared" ca="1" si="41"/>
        <v>0.73717178274752404</v>
      </c>
      <c r="CI82">
        <f t="shared" ca="1" si="41"/>
        <v>6.4635749649560759E-2</v>
      </c>
      <c r="CJ82">
        <f t="shared" ca="1" si="41"/>
        <v>0.15469484503522157</v>
      </c>
      <c r="CK82">
        <f t="shared" ca="1" si="41"/>
        <v>0.21125862920832339</v>
      </c>
      <c r="CL82">
        <f t="shared" ca="1" si="41"/>
        <v>6.0793310295474079E-2</v>
      </c>
      <c r="CM82">
        <f t="shared" ca="1" si="41"/>
        <v>0.82212046917973813</v>
      </c>
      <c r="CN82">
        <f t="shared" ca="1" si="41"/>
        <v>0.77718718732053937</v>
      </c>
      <c r="CO82">
        <f t="shared" ca="1" si="41"/>
        <v>0.19525006511955745</v>
      </c>
      <c r="CP82">
        <f t="shared" ca="1" si="41"/>
        <v>0.85377744831267732</v>
      </c>
      <c r="CQ82">
        <f t="shared" ca="1" si="41"/>
        <v>0.62966863815652485</v>
      </c>
      <c r="CR82">
        <f t="shared" ca="1" si="41"/>
        <v>0.1274691759265506</v>
      </c>
      <c r="CS82">
        <f t="shared" ca="1" si="41"/>
        <v>0.13743042507336611</v>
      </c>
      <c r="CT82">
        <f t="shared" ca="1" si="41"/>
        <v>0.88544721371324175</v>
      </c>
      <c r="CU82">
        <f t="shared" ca="1" si="41"/>
        <v>0.62617576313828882</v>
      </c>
      <c r="CV82">
        <f t="shared" ca="1" si="41"/>
        <v>0.98744638748882352</v>
      </c>
      <c r="CW82">
        <f t="shared" ca="1" si="39"/>
        <v>0.83305337111742295</v>
      </c>
    </row>
    <row r="83" spans="1:101" x14ac:dyDescent="0.2">
      <c r="A83">
        <f t="shared" ca="1" si="40"/>
        <v>0.30179839579949319</v>
      </c>
      <c r="B83">
        <f t="shared" ca="1" si="40"/>
        <v>0.2476643934647611</v>
      </c>
      <c r="C83">
        <f t="shared" ca="1" si="40"/>
        <v>0.56880491330875582</v>
      </c>
      <c r="D83">
        <f t="shared" ca="1" si="40"/>
        <v>4.3736851969919166E-2</v>
      </c>
      <c r="E83">
        <f t="shared" ca="1" si="40"/>
        <v>0.4865265137149305</v>
      </c>
      <c r="F83">
        <f t="shared" ca="1" si="40"/>
        <v>0.57436958227864654</v>
      </c>
      <c r="G83">
        <f t="shared" ca="1" si="40"/>
        <v>0.64976036612705468</v>
      </c>
      <c r="H83">
        <f t="shared" ca="1" si="40"/>
        <v>0.41387249554634808</v>
      </c>
      <c r="I83">
        <f t="shared" ca="1" si="40"/>
        <v>0.67441374101289053</v>
      </c>
      <c r="J83">
        <f t="shared" ca="1" si="40"/>
        <v>0.37986589920435088</v>
      </c>
      <c r="K83">
        <f t="shared" ca="1" si="40"/>
        <v>0.6239974736603745</v>
      </c>
      <c r="L83">
        <f t="shared" ca="1" si="40"/>
        <v>0.51987990431269937</v>
      </c>
      <c r="M83">
        <f t="shared" ca="1" si="40"/>
        <v>7.6143054620634198E-2</v>
      </c>
      <c r="N83">
        <f t="shared" ca="1" si="40"/>
        <v>0.6794575692747038</v>
      </c>
      <c r="O83">
        <f t="shared" ca="1" si="40"/>
        <v>1.4711768562535421E-2</v>
      </c>
      <c r="P83">
        <f t="shared" ca="1" si="40"/>
        <v>0.75590859060719828</v>
      </c>
      <c r="Q83">
        <f t="shared" ca="1" si="38"/>
        <v>0.59446926827997404</v>
      </c>
      <c r="R83">
        <f t="shared" ca="1" si="38"/>
        <v>0.73474422815029694</v>
      </c>
      <c r="S83">
        <f t="shared" ca="1" si="38"/>
        <v>0.21381740036325347</v>
      </c>
      <c r="T83">
        <f t="shared" ca="1" si="38"/>
        <v>0.95095515412553766</v>
      </c>
      <c r="U83">
        <f t="shared" ca="1" si="38"/>
        <v>0.93940714968679895</v>
      </c>
      <c r="V83">
        <f t="shared" ca="1" si="38"/>
        <v>0.81051457587571629</v>
      </c>
      <c r="W83">
        <f t="shared" ca="1" si="38"/>
        <v>0.89888119483694096</v>
      </c>
      <c r="X83">
        <f t="shared" ca="1" si="38"/>
        <v>0.76397334761109192</v>
      </c>
      <c r="Y83">
        <f t="shared" ca="1" si="38"/>
        <v>0.77299948946187724</v>
      </c>
      <c r="Z83">
        <f t="shared" ca="1" si="38"/>
        <v>3.5269751014911144E-2</v>
      </c>
      <c r="AA83">
        <f t="shared" ca="1" si="38"/>
        <v>0.65573377648581999</v>
      </c>
      <c r="AB83">
        <f t="shared" ca="1" si="38"/>
        <v>0.28424625986172614</v>
      </c>
      <c r="AC83">
        <f t="shared" ca="1" si="38"/>
        <v>0.54636978213982101</v>
      </c>
      <c r="AD83">
        <f t="shared" ca="1" si="38"/>
        <v>0.29151262240885834</v>
      </c>
      <c r="AE83">
        <f t="shared" ca="1" si="38"/>
        <v>0.8821908981953549</v>
      </c>
      <c r="AF83">
        <f t="shared" ca="1" si="44"/>
        <v>0.55078916425138225</v>
      </c>
      <c r="AG83">
        <f t="shared" ca="1" si="44"/>
        <v>0.18856464869881229</v>
      </c>
      <c r="AH83">
        <f t="shared" ca="1" si="44"/>
        <v>0.59083374643097464</v>
      </c>
      <c r="AI83">
        <f t="shared" ca="1" si="44"/>
        <v>0.88125444045821677</v>
      </c>
      <c r="AJ83">
        <f t="shared" ca="1" si="44"/>
        <v>0.93372841271421825</v>
      </c>
      <c r="AK83">
        <f t="shared" ca="1" si="44"/>
        <v>0.22713070655175338</v>
      </c>
      <c r="AL83">
        <f t="shared" ca="1" si="44"/>
        <v>0.46963515115475563</v>
      </c>
      <c r="AM83">
        <f t="shared" ca="1" si="44"/>
        <v>9.0744091619709089E-2</v>
      </c>
      <c r="AN83">
        <f t="shared" ca="1" si="44"/>
        <v>0.68274874508209027</v>
      </c>
      <c r="AO83">
        <f t="shared" ca="1" si="44"/>
        <v>0.67630123016607957</v>
      </c>
      <c r="AP83">
        <f t="shared" ca="1" si="44"/>
        <v>0.99284594861695163</v>
      </c>
      <c r="AQ83">
        <f t="shared" ca="1" si="44"/>
        <v>0.46205388600028541</v>
      </c>
      <c r="AR83">
        <f t="shared" ca="1" si="44"/>
        <v>0.84169109450775859</v>
      </c>
      <c r="AS83">
        <f t="shared" ca="1" si="44"/>
        <v>0.84663413684847189</v>
      </c>
      <c r="AT83">
        <f t="shared" ca="1" si="44"/>
        <v>0.11492950968851856</v>
      </c>
      <c r="AU83">
        <f t="shared" ca="1" si="44"/>
        <v>0.60118434362628403</v>
      </c>
      <c r="AV83">
        <f t="shared" ca="1" si="43"/>
        <v>0.30843743321958306</v>
      </c>
      <c r="AW83">
        <f t="shared" ca="1" si="43"/>
        <v>3.8433800156956299E-2</v>
      </c>
      <c r="AX83">
        <f t="shared" ca="1" si="43"/>
        <v>0.29948646868486317</v>
      </c>
      <c r="AY83">
        <f t="shared" ca="1" si="43"/>
        <v>0.64829049785286352</v>
      </c>
      <c r="AZ83">
        <f t="shared" ca="1" si="43"/>
        <v>1.7215162032277465E-2</v>
      </c>
      <c r="BA83">
        <f t="shared" ca="1" si="43"/>
        <v>0.90175442914128912</v>
      </c>
      <c r="BB83">
        <f t="shared" ca="1" si="43"/>
        <v>0.32729510668673856</v>
      </c>
      <c r="BC83">
        <f t="shared" ca="1" si="43"/>
        <v>0.47547764553695726</v>
      </c>
      <c r="BD83">
        <f t="shared" ca="1" si="43"/>
        <v>6.9992135916029374E-2</v>
      </c>
      <c r="BE83">
        <f t="shared" ca="1" si="43"/>
        <v>0.9238639379201673</v>
      </c>
      <c r="BF83">
        <f t="shared" ca="1" si="43"/>
        <v>0.36347509352673202</v>
      </c>
      <c r="BG83">
        <f t="shared" ca="1" si="43"/>
        <v>0.61161929588986264</v>
      </c>
      <c r="BH83">
        <f t="shared" ca="1" si="43"/>
        <v>0.4746803111554776</v>
      </c>
      <c r="BI83">
        <f t="shared" ca="1" si="43"/>
        <v>0.64347510976712829</v>
      </c>
      <c r="BJ83">
        <f t="shared" ca="1" si="43"/>
        <v>0.44406599944199976</v>
      </c>
      <c r="BK83">
        <f t="shared" ca="1" si="42"/>
        <v>0.12732432771534519</v>
      </c>
      <c r="BL83">
        <f t="shared" ca="1" si="42"/>
        <v>0.68168857164662733</v>
      </c>
      <c r="BM83">
        <f t="shared" ca="1" si="42"/>
        <v>0.7443066566548302</v>
      </c>
      <c r="BN83">
        <f t="shared" ca="1" si="37"/>
        <v>0.81795995609491423</v>
      </c>
      <c r="BO83">
        <f t="shared" ca="1" si="37"/>
        <v>0.49654899769979977</v>
      </c>
      <c r="BP83">
        <f t="shared" ca="1" si="37"/>
        <v>0.15316040538479647</v>
      </c>
      <c r="BQ83">
        <f t="shared" ca="1" si="37"/>
        <v>0.86556478541278714</v>
      </c>
      <c r="BR83">
        <f t="shared" ca="1" si="37"/>
        <v>0.16719297512125197</v>
      </c>
      <c r="BS83">
        <f t="shared" ca="1" si="37"/>
        <v>0.46086244362857898</v>
      </c>
      <c r="BT83">
        <f t="shared" ca="1" si="37"/>
        <v>0.91332090462748217</v>
      </c>
      <c r="BU83">
        <f t="shared" ca="1" si="37"/>
        <v>0.87718512731824339</v>
      </c>
      <c r="BV83">
        <f t="shared" ca="1" si="37"/>
        <v>0.82533170871422545</v>
      </c>
      <c r="BW83">
        <f t="shared" ca="1" si="37"/>
        <v>0.58387525330928414</v>
      </c>
      <c r="BX83">
        <f t="shared" ca="1" si="37"/>
        <v>3.1563822434399813E-2</v>
      </c>
      <c r="BY83">
        <f t="shared" ca="1" si="37"/>
        <v>0.85637266113066135</v>
      </c>
      <c r="BZ83">
        <f t="shared" ca="1" si="37"/>
        <v>0.22125871604183667</v>
      </c>
      <c r="CA83">
        <f t="shared" ca="1" si="37"/>
        <v>0.38754872848423039</v>
      </c>
      <c r="CB83">
        <f t="shared" ca="1" si="36"/>
        <v>0.30091511677087734</v>
      </c>
      <c r="CC83">
        <f t="shared" ca="1" si="36"/>
        <v>0.63479185704648711</v>
      </c>
      <c r="CD83">
        <f t="shared" ca="1" si="36"/>
        <v>0.16892782029419362</v>
      </c>
      <c r="CE83">
        <f t="shared" ca="1" si="36"/>
        <v>0.74445822289776487</v>
      </c>
      <c r="CF83">
        <f t="shared" ca="1" si="36"/>
        <v>0.93028463238921</v>
      </c>
      <c r="CG83">
        <f t="shared" ca="1" si="41"/>
        <v>0.25485924954784211</v>
      </c>
      <c r="CH83">
        <f t="shared" ca="1" si="41"/>
        <v>0.28033389012514387</v>
      </c>
      <c r="CI83">
        <f t="shared" ca="1" si="41"/>
        <v>0.64375374170347677</v>
      </c>
      <c r="CJ83">
        <f t="shared" ca="1" si="41"/>
        <v>0.73038801546735466</v>
      </c>
      <c r="CK83">
        <f t="shared" ca="1" si="41"/>
        <v>0.58485018946059586</v>
      </c>
      <c r="CL83">
        <f t="shared" ca="1" si="41"/>
        <v>0.19879254008137137</v>
      </c>
      <c r="CM83">
        <f t="shared" ca="1" si="41"/>
        <v>0.25507165234978735</v>
      </c>
      <c r="CN83">
        <f t="shared" ca="1" si="41"/>
        <v>0.36002242721100086</v>
      </c>
      <c r="CO83">
        <f t="shared" ca="1" si="41"/>
        <v>0.59173830143178596</v>
      </c>
      <c r="CP83">
        <f t="shared" ca="1" si="41"/>
        <v>0.87106370694988244</v>
      </c>
      <c r="CQ83">
        <f t="shared" ca="1" si="41"/>
        <v>0.45665412868354804</v>
      </c>
      <c r="CR83">
        <f t="shared" ca="1" si="41"/>
        <v>0.20100480656959796</v>
      </c>
      <c r="CS83">
        <f t="shared" ca="1" si="41"/>
        <v>0.27188354322277541</v>
      </c>
      <c r="CT83">
        <f t="shared" ca="1" si="41"/>
        <v>0.84613584176600676</v>
      </c>
      <c r="CU83">
        <f t="shared" ca="1" si="41"/>
        <v>0.76068427117264004</v>
      </c>
      <c r="CV83">
        <f t="shared" ca="1" si="41"/>
        <v>0.83164139426973316</v>
      </c>
      <c r="CW83">
        <f t="shared" ca="1" si="39"/>
        <v>0.86075628559669992</v>
      </c>
    </row>
    <row r="84" spans="1:101" x14ac:dyDescent="0.2">
      <c r="A84">
        <f t="shared" ca="1" si="40"/>
        <v>0.25924148397912117</v>
      </c>
      <c r="B84">
        <f t="shared" ca="1" si="40"/>
        <v>0.61778758776853793</v>
      </c>
      <c r="C84">
        <f t="shared" ca="1" si="40"/>
        <v>0.32213294038678963</v>
      </c>
      <c r="D84">
        <f t="shared" ca="1" si="40"/>
        <v>0.25131142654052152</v>
      </c>
      <c r="E84">
        <f t="shared" ca="1" si="40"/>
        <v>2.961952950188973E-4</v>
      </c>
      <c r="F84">
        <f t="shared" ca="1" si="40"/>
        <v>0.60942750489119057</v>
      </c>
      <c r="G84">
        <f t="shared" ca="1" si="40"/>
        <v>0.13381115014413481</v>
      </c>
      <c r="H84">
        <f t="shared" ca="1" si="40"/>
        <v>0.16902774794186914</v>
      </c>
      <c r="I84">
        <f t="shared" ca="1" si="40"/>
        <v>0.40973013875628972</v>
      </c>
      <c r="J84">
        <f t="shared" ca="1" si="40"/>
        <v>0.25761588428634707</v>
      </c>
      <c r="K84">
        <f t="shared" ca="1" si="40"/>
        <v>0.54614289992476417</v>
      </c>
      <c r="L84">
        <f t="shared" ca="1" si="40"/>
        <v>0.35144166357103435</v>
      </c>
      <c r="M84">
        <f t="shared" ca="1" si="40"/>
        <v>0.8259977556782041</v>
      </c>
      <c r="N84">
        <f t="shared" ca="1" si="40"/>
        <v>0.47290487448759333</v>
      </c>
      <c r="O84">
        <f t="shared" ca="1" si="40"/>
        <v>0.14652683611728767</v>
      </c>
      <c r="P84">
        <f t="shared" ca="1" si="40"/>
        <v>4.7777420949068894E-4</v>
      </c>
      <c r="Q84">
        <f t="shared" ca="1" si="38"/>
        <v>0.71631771220458929</v>
      </c>
      <c r="R84">
        <f t="shared" ca="1" si="38"/>
        <v>0.45951976778118464</v>
      </c>
      <c r="S84">
        <f t="shared" ca="1" si="38"/>
        <v>2.3332685145443732E-2</v>
      </c>
      <c r="T84">
        <f t="shared" ca="1" si="38"/>
        <v>9.5589407958426298E-2</v>
      </c>
      <c r="U84">
        <f t="shared" ca="1" si="38"/>
        <v>6.350638953859189E-2</v>
      </c>
      <c r="V84">
        <f t="shared" ca="1" si="38"/>
        <v>0.65596460921807542</v>
      </c>
      <c r="W84">
        <f t="shared" ca="1" si="38"/>
        <v>0.144189424411864</v>
      </c>
      <c r="X84">
        <f t="shared" ca="1" si="38"/>
        <v>0.89221695833056691</v>
      </c>
      <c r="Y84">
        <f t="shared" ca="1" si="38"/>
        <v>0.56020255767287352</v>
      </c>
      <c r="Z84">
        <f t="shared" ca="1" si="38"/>
        <v>0.76214209761160479</v>
      </c>
      <c r="AA84">
        <f t="shared" ca="1" si="38"/>
        <v>0.59910408204201016</v>
      </c>
      <c r="AB84">
        <f t="shared" ca="1" si="38"/>
        <v>3.9595623187410389E-2</v>
      </c>
      <c r="AC84">
        <f t="shared" ca="1" si="38"/>
        <v>0.87886165080343437</v>
      </c>
      <c r="AD84">
        <f t="shared" ca="1" si="38"/>
        <v>5.2092249167529636E-2</v>
      </c>
      <c r="AE84">
        <f t="shared" ca="1" si="38"/>
        <v>5.9753415119686348E-2</v>
      </c>
      <c r="AF84">
        <f t="shared" ca="1" si="44"/>
        <v>0.88535092444759489</v>
      </c>
      <c r="AG84">
        <f t="shared" ca="1" si="44"/>
        <v>4.7975990603945751E-2</v>
      </c>
      <c r="AH84">
        <f t="shared" ca="1" si="44"/>
        <v>0.7593686343756928</v>
      </c>
      <c r="AI84">
        <f t="shared" ca="1" si="44"/>
        <v>0.18462300537487097</v>
      </c>
      <c r="AJ84">
        <f t="shared" ca="1" si="44"/>
        <v>0.17993522240284787</v>
      </c>
      <c r="AK84">
        <f t="shared" ca="1" si="44"/>
        <v>0.77572441430921757</v>
      </c>
      <c r="AL84">
        <f t="shared" ca="1" si="44"/>
        <v>0.72916704748481254</v>
      </c>
      <c r="AM84">
        <f t="shared" ca="1" si="44"/>
        <v>0.16325509295096863</v>
      </c>
      <c r="AN84">
        <f t="shared" ca="1" si="44"/>
        <v>0.6294620344896914</v>
      </c>
      <c r="AO84">
        <f t="shared" ca="1" si="44"/>
        <v>0.55308969668367591</v>
      </c>
      <c r="AP84">
        <f t="shared" ca="1" si="44"/>
        <v>2.4507078049393116E-2</v>
      </c>
      <c r="AQ84">
        <f t="shared" ca="1" si="44"/>
        <v>0.77547036305955497</v>
      </c>
      <c r="AR84">
        <f t="shared" ca="1" si="44"/>
        <v>0.6587591004533554</v>
      </c>
      <c r="AS84">
        <f t="shared" ca="1" si="44"/>
        <v>0.9311636471024628</v>
      </c>
      <c r="AT84">
        <f t="shared" ca="1" si="44"/>
        <v>0.8923949112211913</v>
      </c>
      <c r="AU84">
        <f t="shared" ca="1" si="44"/>
        <v>0.30529833225460878</v>
      </c>
      <c r="AV84">
        <f t="shared" ca="1" si="43"/>
        <v>0.87948603910909606</v>
      </c>
      <c r="AW84">
        <f t="shared" ca="1" si="43"/>
        <v>0.49180606878039779</v>
      </c>
      <c r="AX84">
        <f t="shared" ca="1" si="43"/>
        <v>0.80167883928458195</v>
      </c>
      <c r="AY84">
        <f t="shared" ca="1" si="43"/>
        <v>0.79293149232628979</v>
      </c>
      <c r="AZ84">
        <f t="shared" ca="1" si="43"/>
        <v>0.40108120590127372</v>
      </c>
      <c r="BA84">
        <f t="shared" ca="1" si="43"/>
        <v>0.58979267737895769</v>
      </c>
      <c r="BB84">
        <f t="shared" ca="1" si="43"/>
        <v>0.71043508596824445</v>
      </c>
      <c r="BC84">
        <f t="shared" ca="1" si="43"/>
        <v>0.99921758625192769</v>
      </c>
      <c r="BD84">
        <f t="shared" ca="1" si="43"/>
        <v>0.26250248166639978</v>
      </c>
      <c r="BE84">
        <f t="shared" ca="1" si="43"/>
        <v>0.95224366748907197</v>
      </c>
      <c r="BF84">
        <f t="shared" ca="1" si="43"/>
        <v>0.98087127185477008</v>
      </c>
      <c r="BG84">
        <f t="shared" ca="1" si="43"/>
        <v>0.32285153612027173</v>
      </c>
      <c r="BH84">
        <f t="shared" ca="1" si="43"/>
        <v>0.51488286540619144</v>
      </c>
      <c r="BI84">
        <f t="shared" ca="1" si="43"/>
        <v>0.38245354285475741</v>
      </c>
      <c r="BJ84">
        <f t="shared" ca="1" si="43"/>
        <v>0.61677562918517626</v>
      </c>
      <c r="BK84">
        <f t="shared" ca="1" si="42"/>
        <v>0.5412571670362688</v>
      </c>
      <c r="BL84">
        <f t="shared" ca="1" si="42"/>
        <v>0.25292665882871934</v>
      </c>
      <c r="BM84">
        <f t="shared" ca="1" si="42"/>
        <v>0.71898600514280719</v>
      </c>
      <c r="BN84">
        <f t="shared" ca="1" si="37"/>
        <v>4.7676876536074331E-2</v>
      </c>
      <c r="BO84">
        <f t="shared" ca="1" si="37"/>
        <v>0.55610152003391666</v>
      </c>
      <c r="BP84">
        <f t="shared" ca="1" si="37"/>
        <v>0.56667768580777256</v>
      </c>
      <c r="BQ84">
        <f t="shared" ref="BQ84:CF101" ca="1" si="45">RAND()</f>
        <v>0.58099272896986665</v>
      </c>
      <c r="BR84">
        <f t="shared" ca="1" si="45"/>
        <v>0.89444521092265783</v>
      </c>
      <c r="BS84">
        <f t="shared" ca="1" si="45"/>
        <v>6.3020374617197672E-2</v>
      </c>
      <c r="BT84">
        <f t="shared" ca="1" si="45"/>
        <v>0.80188390346207461</v>
      </c>
      <c r="BU84">
        <f t="shared" ca="1" si="45"/>
        <v>0.33512860563474889</v>
      </c>
      <c r="BV84">
        <f t="shared" ca="1" si="45"/>
        <v>0.48535709416676331</v>
      </c>
      <c r="BW84">
        <f t="shared" ca="1" si="45"/>
        <v>0.2828655033979911</v>
      </c>
      <c r="BX84">
        <f t="shared" ca="1" si="45"/>
        <v>0.43890124171495426</v>
      </c>
      <c r="BY84">
        <f t="shared" ca="1" si="45"/>
        <v>0.74990785643326308</v>
      </c>
      <c r="BZ84">
        <f t="shared" ca="1" si="45"/>
        <v>0.51540874539995984</v>
      </c>
      <c r="CA84">
        <f t="shared" ca="1" si="45"/>
        <v>0.43291968703535511</v>
      </c>
      <c r="CB84">
        <f t="shared" ca="1" si="45"/>
        <v>0.61796930423494234</v>
      </c>
      <c r="CC84">
        <f t="shared" ca="1" si="45"/>
        <v>0.18955523876835512</v>
      </c>
      <c r="CD84">
        <f t="shared" ca="1" si="45"/>
        <v>0.17440910284531719</v>
      </c>
      <c r="CE84">
        <f t="shared" ca="1" si="45"/>
        <v>0.43904052552616701</v>
      </c>
      <c r="CF84">
        <f t="shared" ca="1" si="45"/>
        <v>0.50637157584120807</v>
      </c>
      <c r="CG84">
        <f t="shared" ca="1" si="41"/>
        <v>0.40012170339054864</v>
      </c>
      <c r="CH84">
        <f t="shared" ca="1" si="41"/>
        <v>0.35067925274894185</v>
      </c>
      <c r="CI84">
        <f t="shared" ca="1" si="41"/>
        <v>3.2320328164017975E-2</v>
      </c>
      <c r="CJ84">
        <f t="shared" ca="1" si="41"/>
        <v>0.14189906090049509</v>
      </c>
      <c r="CK84">
        <f t="shared" ca="1" si="41"/>
        <v>0.73234448051477019</v>
      </c>
      <c r="CL84">
        <f t="shared" ca="1" si="41"/>
        <v>4.9312273074018864E-2</v>
      </c>
      <c r="CM84">
        <f t="shared" ca="1" si="41"/>
        <v>0.47197519205825311</v>
      </c>
      <c r="CN84">
        <f t="shared" ca="1" si="41"/>
        <v>0.59131042246020016</v>
      </c>
      <c r="CO84">
        <f t="shared" ca="1" si="41"/>
        <v>0.19645080525185232</v>
      </c>
      <c r="CP84">
        <f t="shared" ca="1" si="41"/>
        <v>0.79245765819671576</v>
      </c>
      <c r="CQ84">
        <f t="shared" ca="1" si="41"/>
        <v>0.82490944358292173</v>
      </c>
      <c r="CR84">
        <f t="shared" ca="1" si="41"/>
        <v>0.44009438482995733</v>
      </c>
      <c r="CS84">
        <f t="shared" ca="1" si="41"/>
        <v>0.90477925022243777</v>
      </c>
      <c r="CT84">
        <f t="shared" ca="1" si="41"/>
        <v>0.54626588617157557</v>
      </c>
      <c r="CU84">
        <f t="shared" ca="1" si="41"/>
        <v>0.35083692206079298</v>
      </c>
      <c r="CV84">
        <f t="shared" ca="1" si="41"/>
        <v>0.96665712707304374</v>
      </c>
      <c r="CW84">
        <f t="shared" ca="1" si="39"/>
        <v>0.43547418364696089</v>
      </c>
    </row>
    <row r="85" spans="1:101" x14ac:dyDescent="0.2">
      <c r="A85">
        <f t="shared" ca="1" si="40"/>
        <v>0.34838271674772436</v>
      </c>
      <c r="B85">
        <f t="shared" ca="1" si="40"/>
        <v>0.37024763125294746</v>
      </c>
      <c r="C85">
        <f t="shared" ca="1" si="40"/>
        <v>0.51066543830355415</v>
      </c>
      <c r="D85">
        <f t="shared" ca="1" si="40"/>
        <v>0.86667162379949669</v>
      </c>
      <c r="E85">
        <f t="shared" ca="1" si="40"/>
        <v>1.0141650858990658E-2</v>
      </c>
      <c r="F85">
        <f t="shared" ca="1" si="40"/>
        <v>0.64540260367034896</v>
      </c>
      <c r="G85">
        <f t="shared" ca="1" si="40"/>
        <v>0.42543268635179599</v>
      </c>
      <c r="H85">
        <f t="shared" ca="1" si="40"/>
        <v>0.75638731601050602</v>
      </c>
      <c r="I85">
        <f t="shared" ca="1" si="40"/>
        <v>0.92719749314870148</v>
      </c>
      <c r="J85">
        <f t="shared" ca="1" si="40"/>
        <v>0.61936712662794269</v>
      </c>
      <c r="K85">
        <f t="shared" ca="1" si="40"/>
        <v>9.1876998545949662E-2</v>
      </c>
      <c r="L85">
        <f t="shared" ca="1" si="40"/>
        <v>1.8262517762106967E-2</v>
      </c>
      <c r="M85">
        <f t="shared" ca="1" si="40"/>
        <v>0.43372352465498842</v>
      </c>
      <c r="N85">
        <f t="shared" ca="1" si="40"/>
        <v>0.13939688411192164</v>
      </c>
      <c r="O85">
        <f t="shared" ca="1" si="40"/>
        <v>0.6886437645313005</v>
      </c>
      <c r="P85">
        <f t="shared" ca="1" si="40"/>
        <v>0.45056476575407789</v>
      </c>
      <c r="Q85">
        <f t="shared" ca="1" si="38"/>
        <v>0.94345270526944236</v>
      </c>
      <c r="R85">
        <f t="shared" ca="1" si="38"/>
        <v>0.77201883085626966</v>
      </c>
      <c r="S85">
        <f t="shared" ca="1" si="38"/>
        <v>0.88027068803228037</v>
      </c>
      <c r="T85">
        <f t="shared" ca="1" si="38"/>
        <v>0.54067533425227887</v>
      </c>
      <c r="U85">
        <f t="shared" ca="1" si="38"/>
        <v>0.49926679537437102</v>
      </c>
      <c r="V85">
        <f t="shared" ca="1" si="38"/>
        <v>0.58720598787301415</v>
      </c>
      <c r="W85">
        <f t="shared" ca="1" si="38"/>
        <v>0.97417976523107874</v>
      </c>
      <c r="X85">
        <f t="shared" ca="1" si="38"/>
        <v>3.2580970922346797E-3</v>
      </c>
      <c r="Y85">
        <f t="shared" ca="1" si="38"/>
        <v>0.90404372489314044</v>
      </c>
      <c r="Z85">
        <f t="shared" ca="1" si="38"/>
        <v>0.45796196270732126</v>
      </c>
      <c r="AA85">
        <f t="shared" ca="1" si="38"/>
        <v>0.42878408042180793</v>
      </c>
      <c r="AB85">
        <f t="shared" ca="1" si="38"/>
        <v>0.54090159489008294</v>
      </c>
      <c r="AC85">
        <f t="shared" ca="1" si="38"/>
        <v>0.9121977789995751</v>
      </c>
      <c r="AD85">
        <f t="shared" ca="1" si="38"/>
        <v>0.18798305730697151</v>
      </c>
      <c r="AE85">
        <f t="shared" ca="1" si="38"/>
        <v>0.79747070385008956</v>
      </c>
      <c r="AF85">
        <f t="shared" ca="1" si="44"/>
        <v>0.98996359493810326</v>
      </c>
      <c r="AG85">
        <f t="shared" ca="1" si="44"/>
        <v>0.65803203177582281</v>
      </c>
      <c r="AH85">
        <f t="shared" ca="1" si="44"/>
        <v>0.45427104655489625</v>
      </c>
      <c r="AI85">
        <f t="shared" ca="1" si="44"/>
        <v>0.49959295809738591</v>
      </c>
      <c r="AJ85">
        <f t="shared" ca="1" si="44"/>
        <v>0.39190944040326903</v>
      </c>
      <c r="AK85">
        <f t="shared" ca="1" si="44"/>
        <v>0.9776614110655385</v>
      </c>
      <c r="AL85">
        <f t="shared" ca="1" si="44"/>
        <v>0.16586931454492582</v>
      </c>
      <c r="AM85">
        <f t="shared" ca="1" si="44"/>
        <v>0.5091952884010178</v>
      </c>
      <c r="AN85">
        <f t="shared" ca="1" si="44"/>
        <v>0.32654788224551812</v>
      </c>
      <c r="AO85">
        <f t="shared" ca="1" si="44"/>
        <v>0.19179354643850577</v>
      </c>
      <c r="AP85">
        <f t="shared" ca="1" si="44"/>
        <v>0.87276401092414124</v>
      </c>
      <c r="AQ85">
        <f t="shared" ca="1" si="44"/>
        <v>0.26979340511412309</v>
      </c>
      <c r="AR85">
        <f t="shared" ca="1" si="44"/>
        <v>0.38656813158498904</v>
      </c>
      <c r="AS85">
        <f t="shared" ca="1" si="44"/>
        <v>0.66731629758408462</v>
      </c>
      <c r="AT85">
        <f t="shared" ca="1" si="44"/>
        <v>0.27735107947247217</v>
      </c>
      <c r="AU85">
        <f t="shared" ca="1" si="44"/>
        <v>0.39738065387784138</v>
      </c>
      <c r="AV85">
        <f t="shared" ca="1" si="43"/>
        <v>1.7820180905437577E-2</v>
      </c>
      <c r="AW85">
        <f t="shared" ca="1" si="43"/>
        <v>0.94553463236648483</v>
      </c>
      <c r="AX85">
        <f t="shared" ca="1" si="43"/>
        <v>0.6432223119230156</v>
      </c>
      <c r="AY85">
        <f t="shared" ca="1" si="43"/>
        <v>0.5222589469715806</v>
      </c>
      <c r="AZ85">
        <f t="shared" ca="1" si="43"/>
        <v>0.57782874561867137</v>
      </c>
      <c r="BA85">
        <f t="shared" ca="1" si="43"/>
        <v>6.5379781915792079E-2</v>
      </c>
      <c r="BB85">
        <f t="shared" ca="1" si="43"/>
        <v>0.64968129834617738</v>
      </c>
      <c r="BC85">
        <f t="shared" ca="1" si="43"/>
        <v>0.77868777689699131</v>
      </c>
      <c r="BD85">
        <f t="shared" ca="1" si="43"/>
        <v>0.18559578718705194</v>
      </c>
      <c r="BE85">
        <f t="shared" ca="1" si="43"/>
        <v>0.86874133089374073</v>
      </c>
      <c r="BF85">
        <f t="shared" ca="1" si="43"/>
        <v>0.23197776559419259</v>
      </c>
      <c r="BG85">
        <f t="shared" ca="1" si="43"/>
        <v>0.86955312959180886</v>
      </c>
      <c r="BH85">
        <f t="shared" ca="1" si="43"/>
        <v>0.30206890481312076</v>
      </c>
      <c r="BI85">
        <f t="shared" ca="1" si="43"/>
        <v>0.23969746623217913</v>
      </c>
      <c r="BJ85">
        <f t="shared" ca="1" si="43"/>
        <v>0.15751995378078154</v>
      </c>
      <c r="BK85">
        <f t="shared" ca="1" si="42"/>
        <v>0.70022386345613263</v>
      </c>
      <c r="BL85">
        <f t="shared" ca="1" si="42"/>
        <v>0.55479006947624665</v>
      </c>
      <c r="BM85">
        <f t="shared" ca="1" si="42"/>
        <v>0.48852646221892815</v>
      </c>
      <c r="BN85">
        <f t="shared" ca="1" si="42"/>
        <v>0.90349445197167844</v>
      </c>
      <c r="BO85">
        <f t="shared" ca="1" si="42"/>
        <v>0.33682296981569027</v>
      </c>
      <c r="BP85">
        <f t="shared" ca="1" si="42"/>
        <v>4.6647822537078221E-2</v>
      </c>
      <c r="BQ85">
        <f t="shared" ca="1" si="42"/>
        <v>0.50806184789124853</v>
      </c>
      <c r="BR85">
        <f t="shared" ca="1" si="42"/>
        <v>0.34052991202048166</v>
      </c>
      <c r="BS85">
        <f t="shared" ca="1" si="42"/>
        <v>4.3940656797985644E-2</v>
      </c>
      <c r="BT85">
        <f t="shared" ca="1" si="42"/>
        <v>0.12735996450869913</v>
      </c>
      <c r="BU85">
        <f t="shared" ca="1" si="42"/>
        <v>0.23832598326110965</v>
      </c>
      <c r="BV85">
        <f t="shared" ca="1" si="42"/>
        <v>0.53831461034170891</v>
      </c>
      <c r="BW85">
        <f t="shared" ca="1" si="42"/>
        <v>0.49155792357706574</v>
      </c>
      <c r="BX85">
        <f t="shared" ca="1" si="42"/>
        <v>0.39678948227576816</v>
      </c>
      <c r="BY85">
        <f t="shared" ca="1" si="42"/>
        <v>0.15218899455764279</v>
      </c>
      <c r="BZ85">
        <f t="shared" ca="1" si="42"/>
        <v>0.92324579772208093</v>
      </c>
      <c r="CA85">
        <f t="shared" ca="1" si="45"/>
        <v>0.23321368182956781</v>
      </c>
      <c r="CB85">
        <f t="shared" ca="1" si="45"/>
        <v>0.97298670446649305</v>
      </c>
      <c r="CC85">
        <f t="shared" ca="1" si="45"/>
        <v>0.38904832653100085</v>
      </c>
      <c r="CD85">
        <f t="shared" ca="1" si="45"/>
        <v>0.47068084042247882</v>
      </c>
      <c r="CE85">
        <f t="shared" ca="1" si="45"/>
        <v>7.7619928629838575E-2</v>
      </c>
      <c r="CF85">
        <f t="shared" ca="1" si="45"/>
        <v>0.96103067307496681</v>
      </c>
      <c r="CG85">
        <f t="shared" ca="1" si="41"/>
        <v>0.48868407352075671</v>
      </c>
      <c r="CH85">
        <f t="shared" ca="1" si="41"/>
        <v>0.69605768020152148</v>
      </c>
      <c r="CI85">
        <f t="shared" ca="1" si="41"/>
        <v>0.63601610612289394</v>
      </c>
      <c r="CJ85">
        <f t="shared" ca="1" si="41"/>
        <v>0.58078925579288376</v>
      </c>
      <c r="CK85">
        <f t="shared" ca="1" si="41"/>
        <v>0.85071370288540304</v>
      </c>
      <c r="CL85">
        <f t="shared" ca="1" si="41"/>
        <v>0.22558696055908567</v>
      </c>
      <c r="CM85">
        <f t="shared" ca="1" si="41"/>
        <v>0.15922402925890666</v>
      </c>
      <c r="CN85">
        <f t="shared" ca="1" si="41"/>
        <v>0.15487208469053171</v>
      </c>
      <c r="CO85">
        <f t="shared" ca="1" si="41"/>
        <v>0.43419472443481211</v>
      </c>
      <c r="CP85">
        <f t="shared" ca="1" si="41"/>
        <v>0.35996178974418536</v>
      </c>
      <c r="CQ85">
        <f t="shared" ca="1" si="41"/>
        <v>0.61803054447867811</v>
      </c>
      <c r="CR85">
        <f t="shared" ca="1" si="41"/>
        <v>0.85890496609167122</v>
      </c>
      <c r="CS85">
        <f t="shared" ca="1" si="41"/>
        <v>0.40481806769069562</v>
      </c>
      <c r="CT85">
        <f t="shared" ca="1" si="41"/>
        <v>5.4558232269566798E-2</v>
      </c>
      <c r="CU85">
        <f t="shared" ca="1" si="41"/>
        <v>0.42726608190715976</v>
      </c>
      <c r="CV85">
        <f t="shared" ca="1" si="41"/>
        <v>0.67472909677640458</v>
      </c>
      <c r="CW85">
        <f t="shared" ca="1" si="39"/>
        <v>9.6429912570274223E-2</v>
      </c>
    </row>
    <row r="86" spans="1:101" x14ac:dyDescent="0.2">
      <c r="A86">
        <f t="shared" ca="1" si="40"/>
        <v>0.93795399519934386</v>
      </c>
      <c r="B86">
        <f t="shared" ca="1" si="40"/>
        <v>0.13581143159680253</v>
      </c>
      <c r="C86">
        <f t="shared" ca="1" si="40"/>
        <v>0.39856514524822373</v>
      </c>
      <c r="D86">
        <f t="shared" ca="1" si="40"/>
        <v>0.99293922178034777</v>
      </c>
      <c r="E86">
        <f t="shared" ca="1" si="40"/>
        <v>0.70104505674066664</v>
      </c>
      <c r="F86">
        <f t="shared" ca="1" si="40"/>
        <v>0.72619824680875322</v>
      </c>
      <c r="G86">
        <f t="shared" ca="1" si="40"/>
        <v>0.61261365099379228</v>
      </c>
      <c r="H86">
        <f t="shared" ca="1" si="40"/>
        <v>0.89908447963110694</v>
      </c>
      <c r="I86">
        <f t="shared" ca="1" si="40"/>
        <v>0.23496915481604408</v>
      </c>
      <c r="J86">
        <f t="shared" ca="1" si="40"/>
        <v>0.40890962229746752</v>
      </c>
      <c r="K86">
        <f t="shared" ca="1" si="40"/>
        <v>0.86081673970612149</v>
      </c>
      <c r="L86">
        <f t="shared" ca="1" si="40"/>
        <v>0.82607783614582342</v>
      </c>
      <c r="M86">
        <f t="shared" ca="1" si="40"/>
        <v>0.32396086418152836</v>
      </c>
      <c r="N86">
        <f t="shared" ca="1" si="40"/>
        <v>0.91423409093629349</v>
      </c>
      <c r="O86">
        <f t="shared" ca="1" si="40"/>
        <v>0.24919747033548545</v>
      </c>
      <c r="P86">
        <f t="shared" ca="1" si="40"/>
        <v>0.77227810386117235</v>
      </c>
      <c r="Q86">
        <f t="shared" ca="1" si="38"/>
        <v>0.4470824586941774</v>
      </c>
      <c r="R86">
        <f t="shared" ca="1" si="38"/>
        <v>0.40612330809304209</v>
      </c>
      <c r="S86">
        <f t="shared" ca="1" si="38"/>
        <v>0.86247333683177219</v>
      </c>
      <c r="T86">
        <f t="shared" ca="1" si="38"/>
        <v>0.32300951285878299</v>
      </c>
      <c r="U86">
        <f t="shared" ca="1" si="38"/>
        <v>0.31607905566141914</v>
      </c>
      <c r="V86">
        <f t="shared" ca="1" si="38"/>
        <v>0.84039113525595721</v>
      </c>
      <c r="W86">
        <f t="shared" ca="1" si="38"/>
        <v>0.58126852334622303</v>
      </c>
      <c r="X86">
        <f t="shared" ca="1" si="38"/>
        <v>0.51563409530738036</v>
      </c>
      <c r="Y86">
        <f t="shared" ca="1" si="38"/>
        <v>2.5267980363027132E-2</v>
      </c>
      <c r="Z86">
        <f t="shared" ca="1" si="38"/>
        <v>0.70177327895437724</v>
      </c>
      <c r="AA86">
        <f t="shared" ca="1" si="38"/>
        <v>0.90378100899489566</v>
      </c>
      <c r="AB86">
        <f t="shared" ca="1" si="38"/>
        <v>0.7804342723670612</v>
      </c>
      <c r="AC86">
        <f t="shared" ca="1" si="38"/>
        <v>0.81136876360648258</v>
      </c>
      <c r="AD86">
        <f t="shared" ca="1" si="38"/>
        <v>0.62628806159076855</v>
      </c>
      <c r="AE86">
        <f t="shared" ca="1" si="38"/>
        <v>0.35881298574020604</v>
      </c>
      <c r="AF86">
        <f t="shared" ca="1" si="44"/>
        <v>0.49049705410290934</v>
      </c>
      <c r="AG86">
        <f t="shared" ca="1" si="44"/>
        <v>0.95128766030771139</v>
      </c>
      <c r="AH86">
        <f t="shared" ca="1" si="44"/>
        <v>0.51399980311864268</v>
      </c>
      <c r="AI86">
        <f t="shared" ca="1" si="44"/>
        <v>0.42034009286330043</v>
      </c>
      <c r="AJ86">
        <f t="shared" ca="1" si="44"/>
        <v>0.48663559520014066</v>
      </c>
      <c r="AK86">
        <f t="shared" ca="1" si="44"/>
        <v>0.61714488615185181</v>
      </c>
      <c r="AL86">
        <f t="shared" ca="1" si="44"/>
        <v>6.6987267245985693E-2</v>
      </c>
      <c r="AM86">
        <f t="shared" ca="1" si="44"/>
        <v>0.50789698760406865</v>
      </c>
      <c r="AN86">
        <f t="shared" ca="1" si="44"/>
        <v>0.23635817649974822</v>
      </c>
      <c r="AO86">
        <f t="shared" ca="1" si="44"/>
        <v>0.54552153280143256</v>
      </c>
      <c r="AP86">
        <f t="shared" ca="1" si="44"/>
        <v>0.35253416675470595</v>
      </c>
      <c r="AQ86">
        <f t="shared" ca="1" si="44"/>
        <v>0.19974180362696636</v>
      </c>
      <c r="AR86">
        <f t="shared" ca="1" si="44"/>
        <v>0.70584630939875526</v>
      </c>
      <c r="AS86">
        <f t="shared" ca="1" si="44"/>
        <v>0.84200831664240083</v>
      </c>
      <c r="AT86">
        <f t="shared" ca="1" si="44"/>
        <v>0.16518175012288183</v>
      </c>
      <c r="AU86">
        <f t="shared" ca="1" si="44"/>
        <v>0.22958671467965763</v>
      </c>
      <c r="AV86">
        <f t="shared" ca="1" si="43"/>
        <v>0.90769936224775338</v>
      </c>
      <c r="AW86">
        <f t="shared" ca="1" si="43"/>
        <v>2.3450625544764736E-2</v>
      </c>
      <c r="AX86">
        <f t="shared" ca="1" si="43"/>
        <v>0.7116126579394757</v>
      </c>
      <c r="AY86">
        <f t="shared" ca="1" si="43"/>
        <v>7.0711779093657334E-2</v>
      </c>
      <c r="AZ86">
        <f t="shared" ca="1" si="43"/>
        <v>0.40305865788581818</v>
      </c>
      <c r="BA86">
        <f t="shared" ca="1" si="43"/>
        <v>0.147315814160355</v>
      </c>
      <c r="BB86">
        <f t="shared" ca="1" si="43"/>
        <v>3.710898533780016E-2</v>
      </c>
      <c r="BC86">
        <f t="shared" ca="1" si="43"/>
        <v>0.18010263090846879</v>
      </c>
      <c r="BD86">
        <f t="shared" ca="1" si="43"/>
        <v>0.19959449811346008</v>
      </c>
      <c r="BE86">
        <f t="shared" ca="1" si="43"/>
        <v>0.73803661086037009</v>
      </c>
      <c r="BF86">
        <f t="shared" ca="1" si="43"/>
        <v>0.22094632302255257</v>
      </c>
      <c r="BG86">
        <f t="shared" ca="1" si="43"/>
        <v>0.91872368504549995</v>
      </c>
      <c r="BH86">
        <f t="shared" ca="1" si="43"/>
        <v>0.98297514641588968</v>
      </c>
      <c r="BI86">
        <f t="shared" ca="1" si="43"/>
        <v>0.60245571151889299</v>
      </c>
      <c r="BJ86">
        <f t="shared" ca="1" si="43"/>
        <v>0.31555343166212046</v>
      </c>
      <c r="BK86">
        <f t="shared" ca="1" si="42"/>
        <v>0.35337181239724402</v>
      </c>
      <c r="BL86">
        <f t="shared" ca="1" si="42"/>
        <v>0.44140910876852291</v>
      </c>
      <c r="BM86">
        <f t="shared" ca="1" si="42"/>
        <v>0.9286767459926184</v>
      </c>
      <c r="BN86">
        <f t="shared" ca="1" si="42"/>
        <v>0.66951203306879747</v>
      </c>
      <c r="BO86">
        <f t="shared" ca="1" si="42"/>
        <v>0.18595297412011602</v>
      </c>
      <c r="BP86">
        <f t="shared" ca="1" si="42"/>
        <v>8.0674260623774585E-2</v>
      </c>
      <c r="BQ86">
        <f t="shared" ca="1" si="42"/>
        <v>0.42583039609111784</v>
      </c>
      <c r="BR86">
        <f t="shared" ca="1" si="42"/>
        <v>0.23102717008040052</v>
      </c>
      <c r="BS86">
        <f t="shared" ca="1" si="42"/>
        <v>0.52660925719731888</v>
      </c>
      <c r="BT86">
        <f t="shared" ca="1" si="42"/>
        <v>0.86204758435241224</v>
      </c>
      <c r="BU86">
        <f t="shared" ca="1" si="42"/>
        <v>0.38330384468211343</v>
      </c>
      <c r="BV86">
        <f t="shared" ca="1" si="42"/>
        <v>0.64672517485165149</v>
      </c>
      <c r="BW86">
        <f t="shared" ca="1" si="42"/>
        <v>0.43922234967771567</v>
      </c>
      <c r="BX86">
        <f t="shared" ca="1" si="42"/>
        <v>0.41370256365792135</v>
      </c>
      <c r="BY86">
        <f t="shared" ca="1" si="42"/>
        <v>1.4614208326737543E-2</v>
      </c>
      <c r="BZ86">
        <f t="shared" ca="1" si="42"/>
        <v>0.54826313488809253</v>
      </c>
      <c r="CA86">
        <f t="shared" ca="1" si="45"/>
        <v>0.75944352091347811</v>
      </c>
      <c r="CB86">
        <f t="shared" ca="1" si="45"/>
        <v>0.6079358223213821</v>
      </c>
      <c r="CC86">
        <f t="shared" ca="1" si="45"/>
        <v>0.44135512214981687</v>
      </c>
      <c r="CD86">
        <f t="shared" ca="1" si="45"/>
        <v>4.8983404109235074E-2</v>
      </c>
      <c r="CE86">
        <f t="shared" ca="1" si="45"/>
        <v>0.55524850691838057</v>
      </c>
      <c r="CF86">
        <f t="shared" ca="1" si="45"/>
        <v>0.57304679878140274</v>
      </c>
      <c r="CG86">
        <f t="shared" ca="1" si="41"/>
        <v>0.92180887742640172</v>
      </c>
      <c r="CH86">
        <f t="shared" ca="1" si="41"/>
        <v>0.15351926839621655</v>
      </c>
      <c r="CI86">
        <f t="shared" ca="1" si="41"/>
        <v>0.99247381139042423</v>
      </c>
      <c r="CJ86">
        <f t="shared" ca="1" si="41"/>
        <v>0.14636315101667696</v>
      </c>
      <c r="CK86">
        <f t="shared" ca="1" si="41"/>
        <v>0.75823209828932059</v>
      </c>
      <c r="CL86">
        <f t="shared" ca="1" si="41"/>
        <v>0.88625870296211617</v>
      </c>
      <c r="CM86">
        <f t="shared" ca="1" si="41"/>
        <v>0.35861512102517779</v>
      </c>
      <c r="CN86">
        <f t="shared" ca="1" si="41"/>
        <v>0.97483318952278419</v>
      </c>
      <c r="CO86">
        <f t="shared" ca="1" si="41"/>
        <v>0.93885394444594883</v>
      </c>
      <c r="CP86">
        <f t="shared" ca="1" si="41"/>
        <v>0.45812297087712239</v>
      </c>
      <c r="CQ86">
        <f t="shared" ca="1" si="41"/>
        <v>0.37219218337991966</v>
      </c>
      <c r="CR86">
        <f t="shared" ca="1" si="41"/>
        <v>0.28947975038979179</v>
      </c>
      <c r="CS86">
        <f t="shared" ca="1" si="41"/>
        <v>0.11660900555903708</v>
      </c>
      <c r="CT86">
        <f t="shared" ca="1" si="41"/>
        <v>0.4605433701163294</v>
      </c>
      <c r="CU86">
        <f t="shared" ca="1" si="41"/>
        <v>9.614133549138637E-2</v>
      </c>
      <c r="CV86">
        <f t="shared" ca="1" si="41"/>
        <v>0.30498534450310966</v>
      </c>
      <c r="CW86">
        <f t="shared" ca="1" si="39"/>
        <v>0.95183140730713289</v>
      </c>
    </row>
    <row r="87" spans="1:101" x14ac:dyDescent="0.2">
      <c r="A87">
        <f t="shared" ca="1" si="40"/>
        <v>0.14158996680363045</v>
      </c>
      <c r="B87">
        <f t="shared" ca="1" si="40"/>
        <v>4.1099647932187122E-2</v>
      </c>
      <c r="C87">
        <f t="shared" ca="1" si="40"/>
        <v>0.31319586233954744</v>
      </c>
      <c r="D87">
        <f t="shared" ca="1" si="40"/>
        <v>1.2965291724970851E-2</v>
      </c>
      <c r="E87">
        <f t="shared" ca="1" si="40"/>
        <v>0.18601381712277931</v>
      </c>
      <c r="F87">
        <f t="shared" ca="1" si="40"/>
        <v>0.23894291281945879</v>
      </c>
      <c r="G87">
        <f t="shared" ca="1" si="40"/>
        <v>0.77517995204815227</v>
      </c>
      <c r="H87">
        <f t="shared" ca="1" si="40"/>
        <v>0.55295433396526861</v>
      </c>
      <c r="I87">
        <f t="shared" ca="1" si="40"/>
        <v>0.64971529609421352</v>
      </c>
      <c r="J87">
        <f t="shared" ca="1" si="40"/>
        <v>0.87093824774407658</v>
      </c>
      <c r="K87">
        <f t="shared" ca="1" si="40"/>
        <v>0.4236129572757541</v>
      </c>
      <c r="L87">
        <f t="shared" ca="1" si="40"/>
        <v>0.10835948612023616</v>
      </c>
      <c r="M87">
        <f t="shared" ca="1" si="40"/>
        <v>0.76715872819257047</v>
      </c>
      <c r="N87">
        <f t="shared" ca="1" si="40"/>
        <v>0.74622213337418708</v>
      </c>
      <c r="O87">
        <f t="shared" ca="1" si="40"/>
        <v>0.55253082609558002</v>
      </c>
      <c r="P87">
        <f t="shared" ca="1" si="40"/>
        <v>0.49023616008119719</v>
      </c>
      <c r="Q87">
        <f t="shared" ca="1" si="38"/>
        <v>0.41576572059264161</v>
      </c>
      <c r="R87">
        <f t="shared" ca="1" si="38"/>
        <v>0.20848354970007654</v>
      </c>
      <c r="S87">
        <f t="shared" ca="1" si="38"/>
        <v>0.57112678181712284</v>
      </c>
      <c r="T87">
        <f t="shared" ca="1" si="38"/>
        <v>0.66534121701135052</v>
      </c>
      <c r="U87">
        <f t="shared" ca="1" si="38"/>
        <v>0.82372563855275305</v>
      </c>
      <c r="V87">
        <f t="shared" ca="1" si="38"/>
        <v>0.26236333846601301</v>
      </c>
      <c r="W87">
        <f t="shared" ca="1" si="38"/>
        <v>1.8885413251377159E-2</v>
      </c>
      <c r="X87">
        <f t="shared" ca="1" si="38"/>
        <v>0.71672988181279684</v>
      </c>
      <c r="Y87">
        <f t="shared" ca="1" si="38"/>
        <v>0.66442667006412481</v>
      </c>
      <c r="Z87">
        <f t="shared" ca="1" si="38"/>
        <v>0.47041241978801807</v>
      </c>
      <c r="AA87">
        <f t="shared" ca="1" si="38"/>
        <v>0.61640562224743667</v>
      </c>
      <c r="AB87">
        <f t="shared" ca="1" si="38"/>
        <v>0.53332956633361928</v>
      </c>
      <c r="AC87">
        <f t="shared" ca="1" si="38"/>
        <v>0.41967494180060572</v>
      </c>
      <c r="AD87">
        <f t="shared" ca="1" si="38"/>
        <v>0.26572498801724331</v>
      </c>
      <c r="AE87">
        <f t="shared" ca="1" si="38"/>
        <v>0.79880680527928183</v>
      </c>
      <c r="AF87">
        <f t="shared" ca="1" si="44"/>
        <v>6.1058290475960564E-2</v>
      </c>
      <c r="AG87">
        <f t="shared" ca="1" si="44"/>
        <v>0.2639089522921676</v>
      </c>
      <c r="AH87">
        <f t="shared" ca="1" si="44"/>
        <v>0.98808139121056171</v>
      </c>
      <c r="AI87">
        <f t="shared" ca="1" si="44"/>
        <v>0.48124180938756589</v>
      </c>
      <c r="AJ87">
        <f t="shared" ca="1" si="44"/>
        <v>0.292732100123137</v>
      </c>
      <c r="AK87">
        <f t="shared" ca="1" si="44"/>
        <v>0.37547969286563643</v>
      </c>
      <c r="AL87">
        <f t="shared" ca="1" si="44"/>
        <v>0.76043700049804808</v>
      </c>
      <c r="AM87">
        <f t="shared" ca="1" si="44"/>
        <v>0.75107335721018686</v>
      </c>
      <c r="AN87">
        <f t="shared" ca="1" si="44"/>
        <v>0.90801702241030702</v>
      </c>
      <c r="AO87">
        <f t="shared" ca="1" si="44"/>
        <v>0.47801947161317293</v>
      </c>
      <c r="AP87">
        <f t="shared" ca="1" si="44"/>
        <v>0.53249608496917333</v>
      </c>
      <c r="AQ87">
        <f t="shared" ca="1" si="44"/>
        <v>0.62606121453892705</v>
      </c>
      <c r="AR87">
        <f t="shared" ca="1" si="44"/>
        <v>0.1220719762288498</v>
      </c>
      <c r="AS87">
        <f t="shared" ca="1" si="44"/>
        <v>0.16090272871884825</v>
      </c>
      <c r="AT87">
        <f t="shared" ca="1" si="44"/>
        <v>0.56807709102939397</v>
      </c>
      <c r="AU87">
        <f t="shared" ca="1" si="44"/>
        <v>0.38325031426280542</v>
      </c>
      <c r="AV87">
        <f t="shared" ca="1" si="43"/>
        <v>0.99494851361418424</v>
      </c>
      <c r="AW87">
        <f t="shared" ca="1" si="43"/>
        <v>0.24834945275454767</v>
      </c>
      <c r="AX87">
        <f t="shared" ca="1" si="43"/>
        <v>0.42728855482930672</v>
      </c>
      <c r="AY87">
        <f t="shared" ca="1" si="43"/>
        <v>0.21673366253108328</v>
      </c>
      <c r="AZ87">
        <f t="shared" ca="1" si="43"/>
        <v>0.48848584391559824</v>
      </c>
      <c r="BA87">
        <f t="shared" ca="1" si="43"/>
        <v>0.48310526529465614</v>
      </c>
      <c r="BB87">
        <f t="shared" ca="1" si="43"/>
        <v>0.42625371682606206</v>
      </c>
      <c r="BC87">
        <f t="shared" ca="1" si="43"/>
        <v>0.50341299099751458</v>
      </c>
      <c r="BD87">
        <f t="shared" ca="1" si="43"/>
        <v>0.65277294435735023</v>
      </c>
      <c r="BE87">
        <f t="shared" ca="1" si="43"/>
        <v>0.4434218870681752</v>
      </c>
      <c r="BF87">
        <f t="shared" ca="1" si="43"/>
        <v>0.36837479194935974</v>
      </c>
      <c r="BG87">
        <f t="shared" ca="1" si="43"/>
        <v>0.97683659180872506</v>
      </c>
      <c r="BH87">
        <f t="shared" ca="1" si="43"/>
        <v>0.66323752408035996</v>
      </c>
      <c r="BI87">
        <f t="shared" ca="1" si="43"/>
        <v>0.24724002708855475</v>
      </c>
      <c r="BJ87">
        <f t="shared" ca="1" si="43"/>
        <v>0.54801623731046289</v>
      </c>
      <c r="BK87">
        <f t="shared" ca="1" si="42"/>
        <v>0.96088663049607748</v>
      </c>
      <c r="BL87">
        <f t="shared" ca="1" si="42"/>
        <v>0.58300315421155025</v>
      </c>
      <c r="BM87">
        <f t="shared" ca="1" si="42"/>
        <v>0.65429008637628305</v>
      </c>
      <c r="BN87">
        <f t="shared" ca="1" si="42"/>
        <v>0.2681518354329675</v>
      </c>
      <c r="BO87">
        <f t="shared" ca="1" si="42"/>
        <v>0.54958735523191105</v>
      </c>
      <c r="BP87">
        <f t="shared" ca="1" si="42"/>
        <v>0.18931892527278515</v>
      </c>
      <c r="BQ87">
        <f t="shared" ca="1" si="42"/>
        <v>0.26200897509525545</v>
      </c>
      <c r="BR87">
        <f t="shared" ca="1" si="42"/>
        <v>0.5572776943537745</v>
      </c>
      <c r="BS87">
        <f t="shared" ca="1" si="42"/>
        <v>0.74229076964355345</v>
      </c>
      <c r="BT87">
        <f t="shared" ca="1" si="42"/>
        <v>9.8840420068005974E-3</v>
      </c>
      <c r="BU87">
        <f t="shared" ca="1" si="42"/>
        <v>0.62454652034471692</v>
      </c>
      <c r="BV87">
        <f t="shared" ca="1" si="42"/>
        <v>0.12678145550958153</v>
      </c>
      <c r="BW87">
        <f t="shared" ca="1" si="42"/>
        <v>0.82489748570419197</v>
      </c>
      <c r="BX87">
        <f t="shared" ca="1" si="42"/>
        <v>0.52570684793959022</v>
      </c>
      <c r="BY87">
        <f t="shared" ca="1" si="42"/>
        <v>0.98885110550393995</v>
      </c>
      <c r="BZ87">
        <f t="shared" ca="1" si="42"/>
        <v>0.6738187625813693</v>
      </c>
      <c r="CA87">
        <f t="shared" ca="1" si="45"/>
        <v>7.2254530764870539E-2</v>
      </c>
      <c r="CB87">
        <f t="shared" ca="1" si="45"/>
        <v>0.77750470616329936</v>
      </c>
      <c r="CC87">
        <f t="shared" ca="1" si="45"/>
        <v>0.59083012409040581</v>
      </c>
      <c r="CD87">
        <f t="shared" ca="1" si="45"/>
        <v>8.7487097274075554E-2</v>
      </c>
      <c r="CE87">
        <f t="shared" ca="1" si="45"/>
        <v>0.1950133323189881</v>
      </c>
      <c r="CF87">
        <f t="shared" ca="1" si="45"/>
        <v>9.8115123703360174E-2</v>
      </c>
      <c r="CG87">
        <f t="shared" ca="1" si="41"/>
        <v>0.23635122752281013</v>
      </c>
      <c r="CH87">
        <f t="shared" ca="1" si="41"/>
        <v>0.39520151339791254</v>
      </c>
      <c r="CI87">
        <f t="shared" ca="1" si="41"/>
        <v>0.88272949445054705</v>
      </c>
      <c r="CJ87">
        <f t="shared" ca="1" si="41"/>
        <v>0.44651251408964499</v>
      </c>
      <c r="CK87">
        <f t="shared" ca="1" si="41"/>
        <v>0.60737000397505736</v>
      </c>
      <c r="CL87">
        <f t="shared" ca="1" si="41"/>
        <v>0.90873718311287344</v>
      </c>
      <c r="CM87">
        <f t="shared" ca="1" si="41"/>
        <v>0.79703334495344924</v>
      </c>
      <c r="CN87">
        <f t="shared" ca="1" si="41"/>
        <v>0.57115109561395849</v>
      </c>
      <c r="CO87">
        <f t="shared" ca="1" si="41"/>
        <v>0.4128777782200429</v>
      </c>
      <c r="CP87">
        <f t="shared" ca="1" si="41"/>
        <v>8.3195927572057404E-2</v>
      </c>
      <c r="CQ87">
        <f t="shared" ca="1" si="41"/>
        <v>0.19687215230286048</v>
      </c>
      <c r="CR87">
        <f t="shared" ca="1" si="41"/>
        <v>0.37290011037812865</v>
      </c>
      <c r="CS87">
        <f t="shared" ca="1" si="41"/>
        <v>3.2628128776186038E-2</v>
      </c>
      <c r="CT87">
        <f t="shared" ca="1" si="41"/>
        <v>0.52946221542356253</v>
      </c>
      <c r="CU87">
        <f t="shared" ca="1" si="41"/>
        <v>0.82363203900900661</v>
      </c>
      <c r="CV87">
        <f t="shared" ca="1" si="41"/>
        <v>0.28628595541866997</v>
      </c>
      <c r="CW87">
        <f t="shared" ca="1" si="39"/>
        <v>0.94481709884326237</v>
      </c>
    </row>
    <row r="88" spans="1:101" x14ac:dyDescent="0.2">
      <c r="A88">
        <f t="shared" ca="1" si="40"/>
        <v>7.1678130212887492E-2</v>
      </c>
      <c r="B88">
        <f t="shared" ca="1" si="40"/>
        <v>0.96908319638098683</v>
      </c>
      <c r="C88">
        <f t="shared" ca="1" si="40"/>
        <v>0.50629367373091327</v>
      </c>
      <c r="D88">
        <f t="shared" ca="1" si="40"/>
        <v>0.47531706616922176</v>
      </c>
      <c r="E88">
        <f t="shared" ca="1" si="40"/>
        <v>0.78909656480745649</v>
      </c>
      <c r="F88">
        <f t="shared" ca="1" si="40"/>
        <v>0.84087379200212153</v>
      </c>
      <c r="G88">
        <f t="shared" ca="1" si="40"/>
        <v>0.57347572262079838</v>
      </c>
      <c r="H88">
        <f t="shared" ca="1" si="40"/>
        <v>0.9626139901716414</v>
      </c>
      <c r="I88">
        <f t="shared" ca="1" si="40"/>
        <v>0.10213343537071928</v>
      </c>
      <c r="J88">
        <f t="shared" ca="1" si="40"/>
        <v>8.0504711872950607E-2</v>
      </c>
      <c r="K88">
        <f t="shared" ca="1" si="40"/>
        <v>0.8317130410968131</v>
      </c>
      <c r="L88">
        <f t="shared" ca="1" si="40"/>
        <v>0.50076013500837546</v>
      </c>
      <c r="M88">
        <f t="shared" ca="1" si="40"/>
        <v>0.97382629469287707</v>
      </c>
      <c r="N88">
        <f t="shared" ca="1" si="40"/>
        <v>5.5237719073890967E-2</v>
      </c>
      <c r="O88">
        <f t="shared" ca="1" si="40"/>
        <v>9.6948452224522752E-2</v>
      </c>
      <c r="P88">
        <f t="shared" ref="P88:AE101" ca="1" si="46">RAND()</f>
        <v>0.73835488183533748</v>
      </c>
      <c r="Q88">
        <f t="shared" ca="1" si="46"/>
        <v>0.13637079363178983</v>
      </c>
      <c r="R88">
        <f t="shared" ca="1" si="46"/>
        <v>0.87637148634573547</v>
      </c>
      <c r="S88">
        <f t="shared" ca="1" si="46"/>
        <v>0.66969385900805256</v>
      </c>
      <c r="T88">
        <f t="shared" ca="1" si="46"/>
        <v>0.65717853911431412</v>
      </c>
      <c r="U88">
        <f t="shared" ca="1" si="46"/>
        <v>0.85917860400454948</v>
      </c>
      <c r="V88">
        <f t="shared" ca="1" si="46"/>
        <v>0.22844946044244496</v>
      </c>
      <c r="W88">
        <f t="shared" ca="1" si="46"/>
        <v>0.27777061219971377</v>
      </c>
      <c r="X88">
        <f t="shared" ca="1" si="46"/>
        <v>0.43504146123653786</v>
      </c>
      <c r="Y88">
        <f t="shared" ca="1" si="46"/>
        <v>0.88829024655132272</v>
      </c>
      <c r="Z88">
        <f t="shared" ca="1" si="46"/>
        <v>0.97634164586310324</v>
      </c>
      <c r="AA88">
        <f t="shared" ca="1" si="46"/>
        <v>0.2174546056983685</v>
      </c>
      <c r="AB88">
        <f t="shared" ca="1" si="46"/>
        <v>0.81308048214149398</v>
      </c>
      <c r="AC88">
        <f t="shared" ca="1" si="46"/>
        <v>0.27978745227657409</v>
      </c>
      <c r="AD88">
        <f t="shared" ca="1" si="46"/>
        <v>0.32577930584275538</v>
      </c>
      <c r="AE88">
        <f t="shared" ca="1" si="46"/>
        <v>0.27807884375489289</v>
      </c>
      <c r="AF88">
        <f t="shared" ca="1" si="44"/>
        <v>0.89130591642537282</v>
      </c>
      <c r="AG88">
        <f t="shared" ca="1" si="44"/>
        <v>0.93205141020389004</v>
      </c>
      <c r="AH88">
        <f t="shared" ca="1" si="44"/>
        <v>0.28675359446986626</v>
      </c>
      <c r="AI88">
        <f t="shared" ca="1" si="44"/>
        <v>0.2862810651879335</v>
      </c>
      <c r="AJ88">
        <f t="shared" ca="1" si="44"/>
        <v>0.15334739386303298</v>
      </c>
      <c r="AK88">
        <f t="shared" ca="1" si="44"/>
        <v>0.97154766196926767</v>
      </c>
      <c r="AL88">
        <f t="shared" ca="1" si="44"/>
        <v>0.32582792065722121</v>
      </c>
      <c r="AM88">
        <f t="shared" ca="1" si="44"/>
        <v>3.707765021349485E-2</v>
      </c>
      <c r="AN88">
        <f t="shared" ca="1" si="44"/>
        <v>0.19149638205663722</v>
      </c>
      <c r="AO88">
        <f t="shared" ca="1" si="44"/>
        <v>0.76647740707023682</v>
      </c>
      <c r="AP88">
        <f t="shared" ca="1" si="44"/>
        <v>0.79875415229340407</v>
      </c>
      <c r="AQ88">
        <f t="shared" ca="1" si="44"/>
        <v>0.6192424957678363</v>
      </c>
      <c r="AR88">
        <f t="shared" ca="1" si="44"/>
        <v>0.32663425259008738</v>
      </c>
      <c r="AS88">
        <f t="shared" ca="1" si="44"/>
        <v>6.6686868456678594E-2</v>
      </c>
      <c r="AT88">
        <f t="shared" ca="1" si="44"/>
        <v>0.55476055378243327</v>
      </c>
      <c r="AU88">
        <f t="shared" ca="1" si="44"/>
        <v>0.71715926332515612</v>
      </c>
      <c r="AV88">
        <f t="shared" ca="1" si="43"/>
        <v>0.77238476231102871</v>
      </c>
      <c r="AW88">
        <f t="shared" ca="1" si="43"/>
        <v>7.8997819956619142E-2</v>
      </c>
      <c r="AX88">
        <f t="shared" ca="1" si="43"/>
        <v>0.49111377056092165</v>
      </c>
      <c r="AY88">
        <f t="shared" ca="1" si="43"/>
        <v>0.73646154456663782</v>
      </c>
      <c r="AZ88">
        <f t="shared" ca="1" si="43"/>
        <v>0.91917966163054488</v>
      </c>
      <c r="BA88">
        <f t="shared" ca="1" si="43"/>
        <v>0.5594211968128785</v>
      </c>
      <c r="BB88">
        <f t="shared" ca="1" si="43"/>
        <v>0.24848340591699314</v>
      </c>
      <c r="BC88">
        <f t="shared" ca="1" si="43"/>
        <v>0.32342793588959673</v>
      </c>
      <c r="BD88">
        <f t="shared" ca="1" si="43"/>
        <v>0.41653694262360097</v>
      </c>
      <c r="BE88">
        <f t="shared" ca="1" si="43"/>
        <v>0.73732714527903565</v>
      </c>
      <c r="BF88">
        <f t="shared" ca="1" si="43"/>
        <v>0.19668036579501236</v>
      </c>
      <c r="BG88">
        <f t="shared" ca="1" si="43"/>
        <v>0.38812205518750331</v>
      </c>
      <c r="BH88">
        <f t="shared" ca="1" si="43"/>
        <v>0.37453318264510771</v>
      </c>
      <c r="BI88">
        <f t="shared" ca="1" si="43"/>
        <v>0.94748526447675019</v>
      </c>
      <c r="BJ88">
        <f t="shared" ca="1" si="43"/>
        <v>0.99258584303535069</v>
      </c>
      <c r="BK88">
        <f t="shared" ca="1" si="42"/>
        <v>0.8411123621828771</v>
      </c>
      <c r="BL88">
        <f t="shared" ca="1" si="42"/>
        <v>0.1391945829673511</v>
      </c>
      <c r="BM88">
        <f t="shared" ca="1" si="42"/>
        <v>0.57930122844319998</v>
      </c>
      <c r="BN88">
        <f t="shared" ca="1" si="42"/>
        <v>0.99128081428331194</v>
      </c>
      <c r="BO88">
        <f t="shared" ca="1" si="42"/>
        <v>0.91151067258740992</v>
      </c>
      <c r="BP88">
        <f t="shared" ca="1" si="42"/>
        <v>0.80106262784988247</v>
      </c>
      <c r="BQ88">
        <f t="shared" ca="1" si="42"/>
        <v>0.20049860646698903</v>
      </c>
      <c r="BR88">
        <f t="shared" ca="1" si="42"/>
        <v>0.60189930391875124</v>
      </c>
      <c r="BS88">
        <f t="shared" ca="1" si="42"/>
        <v>0.94544538794244104</v>
      </c>
      <c r="BT88">
        <f t="shared" ca="1" si="42"/>
        <v>9.6387269538847353E-2</v>
      </c>
      <c r="BU88">
        <f t="shared" ca="1" si="42"/>
        <v>0.16070851650212381</v>
      </c>
      <c r="BV88">
        <f t="shared" ca="1" si="42"/>
        <v>0.90376293255840578</v>
      </c>
      <c r="BW88">
        <f t="shared" ca="1" si="42"/>
        <v>0.79466390944290999</v>
      </c>
      <c r="BX88">
        <f t="shared" ca="1" si="42"/>
        <v>0.41157546144471335</v>
      </c>
      <c r="BY88">
        <f t="shared" ca="1" si="42"/>
        <v>0.82043743394043989</v>
      </c>
      <c r="BZ88">
        <f t="shared" ca="1" si="42"/>
        <v>0.39260928200064671</v>
      </c>
      <c r="CA88">
        <f t="shared" ca="1" si="45"/>
        <v>0.31075907860218011</v>
      </c>
      <c r="CB88">
        <f t="shared" ca="1" si="45"/>
        <v>0.88816394921894437</v>
      </c>
      <c r="CC88">
        <f t="shared" ca="1" si="45"/>
        <v>0.18327007494140235</v>
      </c>
      <c r="CD88">
        <f t="shared" ca="1" si="45"/>
        <v>1.320224136370507E-2</v>
      </c>
      <c r="CE88">
        <f t="shared" ca="1" si="45"/>
        <v>0.90066555434344775</v>
      </c>
      <c r="CF88">
        <f t="shared" ca="1" si="45"/>
        <v>0.32140664985146028</v>
      </c>
      <c r="CG88">
        <f t="shared" ca="1" si="41"/>
        <v>9.5150386644524354E-2</v>
      </c>
      <c r="CH88">
        <f t="shared" ca="1" si="41"/>
        <v>0.47704494933355435</v>
      </c>
      <c r="CI88">
        <f t="shared" ca="1" si="41"/>
        <v>0.54317606677090902</v>
      </c>
      <c r="CJ88">
        <f t="shared" ca="1" si="41"/>
        <v>0.69783483983399441</v>
      </c>
      <c r="CK88">
        <f t="shared" ca="1" si="41"/>
        <v>0.52371398017028348</v>
      </c>
      <c r="CL88">
        <f t="shared" ca="1" si="41"/>
        <v>0.83682946724516571</v>
      </c>
      <c r="CM88">
        <f t="shared" ca="1" si="41"/>
        <v>0.9171349248915448</v>
      </c>
      <c r="CN88">
        <f t="shared" ca="1" si="41"/>
        <v>0.69359329222392807</v>
      </c>
      <c r="CO88">
        <f t="shared" ca="1" si="41"/>
        <v>0.69254630033207065</v>
      </c>
      <c r="CP88">
        <f t="shared" ca="1" si="41"/>
        <v>0.41440574223820348</v>
      </c>
      <c r="CQ88">
        <f t="shared" ca="1" si="41"/>
        <v>0.40583442676072123</v>
      </c>
      <c r="CR88">
        <f t="shared" ca="1" si="41"/>
        <v>0.14179422755915294</v>
      </c>
      <c r="CS88">
        <f t="shared" ca="1" si="41"/>
        <v>9.9864615541221058E-2</v>
      </c>
      <c r="CT88">
        <f t="shared" ca="1" si="41"/>
        <v>0.99282404386993395</v>
      </c>
      <c r="CU88">
        <f t="shared" ca="1" si="41"/>
        <v>0.49957356803469588</v>
      </c>
      <c r="CV88">
        <f t="shared" ref="CV88:CW101" ca="1" si="47">RAND()</f>
        <v>0.49452979599285973</v>
      </c>
      <c r="CW88">
        <f t="shared" ca="1" si="47"/>
        <v>0.88604434190052872</v>
      </c>
    </row>
    <row r="89" spans="1:101" x14ac:dyDescent="0.2">
      <c r="A89">
        <f t="shared" ref="A89:P101" ca="1" si="48">RAND()</f>
        <v>0.68200444528509108</v>
      </c>
      <c r="B89">
        <f t="shared" ca="1" si="48"/>
        <v>0.15398429686428738</v>
      </c>
      <c r="C89">
        <f t="shared" ca="1" si="48"/>
        <v>0.19410417883716202</v>
      </c>
      <c r="D89">
        <f t="shared" ca="1" si="48"/>
        <v>0.73597182044203968</v>
      </c>
      <c r="E89">
        <f t="shared" ca="1" si="48"/>
        <v>0.70439101865965925</v>
      </c>
      <c r="F89">
        <f t="shared" ca="1" si="48"/>
        <v>0.6950247516490109</v>
      </c>
      <c r="G89">
        <f t="shared" ca="1" si="48"/>
        <v>0.63157529016099667</v>
      </c>
      <c r="H89">
        <f t="shared" ca="1" si="48"/>
        <v>0.26408074464575182</v>
      </c>
      <c r="I89">
        <f t="shared" ca="1" si="48"/>
        <v>0.39418770985393414</v>
      </c>
      <c r="J89">
        <f t="shared" ca="1" si="48"/>
        <v>0.15104405013502709</v>
      </c>
      <c r="K89">
        <f t="shared" ca="1" si="48"/>
        <v>0.66047058001522152</v>
      </c>
      <c r="L89">
        <f t="shared" ca="1" si="48"/>
        <v>0.50911128140440876</v>
      </c>
      <c r="M89">
        <f t="shared" ca="1" si="48"/>
        <v>0.23007604144367699</v>
      </c>
      <c r="N89">
        <f t="shared" ca="1" si="48"/>
        <v>0.35886263017351627</v>
      </c>
      <c r="O89">
        <f t="shared" ca="1" si="48"/>
        <v>0.74428605376560575</v>
      </c>
      <c r="P89">
        <f t="shared" ca="1" si="48"/>
        <v>0.1866160985192663</v>
      </c>
      <c r="Q89">
        <f t="shared" ca="1" si="46"/>
        <v>0.61688864576975355</v>
      </c>
      <c r="R89">
        <f t="shared" ca="1" si="46"/>
        <v>0.96866247740359324</v>
      </c>
      <c r="S89">
        <f t="shared" ca="1" si="46"/>
        <v>0.48406286060356629</v>
      </c>
      <c r="T89">
        <f t="shared" ca="1" si="46"/>
        <v>0.99707651141293507</v>
      </c>
      <c r="U89">
        <f t="shared" ca="1" si="46"/>
        <v>0.46832569829092952</v>
      </c>
      <c r="V89">
        <f t="shared" ca="1" si="46"/>
        <v>0.22726308407670182</v>
      </c>
      <c r="W89">
        <f t="shared" ca="1" si="46"/>
        <v>0.85272372938973762</v>
      </c>
      <c r="X89">
        <f t="shared" ca="1" si="46"/>
        <v>8.1695865458459749E-2</v>
      </c>
      <c r="Y89">
        <f t="shared" ca="1" si="46"/>
        <v>0.85446885553556995</v>
      </c>
      <c r="Z89">
        <f t="shared" ca="1" si="46"/>
        <v>0.63708346649037195</v>
      </c>
      <c r="AA89">
        <f t="shared" ca="1" si="46"/>
        <v>0.61112561202964921</v>
      </c>
      <c r="AB89">
        <f t="shared" ca="1" si="46"/>
        <v>0.6110048962017236</v>
      </c>
      <c r="AC89">
        <f t="shared" ca="1" si="46"/>
        <v>0.60751778482948082</v>
      </c>
      <c r="AD89">
        <f t="shared" ca="1" si="46"/>
        <v>0.91117181120214741</v>
      </c>
      <c r="AE89">
        <f t="shared" ca="1" si="46"/>
        <v>0.66747827474061805</v>
      </c>
      <c r="AF89">
        <f t="shared" ca="1" si="44"/>
        <v>0.10540475788671033</v>
      </c>
      <c r="AG89">
        <f t="shared" ca="1" si="44"/>
        <v>0.54713546327585083</v>
      </c>
      <c r="AH89">
        <f t="shared" ca="1" si="44"/>
        <v>0.83693765588187996</v>
      </c>
      <c r="AI89">
        <f t="shared" ca="1" si="44"/>
        <v>0.8972407223802652</v>
      </c>
      <c r="AJ89">
        <f t="shared" ca="1" si="44"/>
        <v>2.8186446410866428E-2</v>
      </c>
      <c r="AK89">
        <f t="shared" ca="1" si="44"/>
        <v>0.30396438140590643</v>
      </c>
      <c r="AL89">
        <f t="shared" ca="1" si="44"/>
        <v>0.96992752056680998</v>
      </c>
      <c r="AM89">
        <f t="shared" ca="1" si="44"/>
        <v>0.7391877740928785</v>
      </c>
      <c r="AN89">
        <f t="shared" ca="1" si="44"/>
        <v>0.66421560397114376</v>
      </c>
      <c r="AO89">
        <f t="shared" ca="1" si="44"/>
        <v>0.58564057108979339</v>
      </c>
      <c r="AP89">
        <f t="shared" ca="1" si="44"/>
        <v>0.21968217069725959</v>
      </c>
      <c r="AQ89">
        <f t="shared" ca="1" si="44"/>
        <v>0.43494296320102455</v>
      </c>
      <c r="AR89">
        <f t="shared" ca="1" si="44"/>
        <v>0.23854272679797783</v>
      </c>
      <c r="AS89">
        <f t="shared" ca="1" si="44"/>
        <v>6.1361707848156866E-2</v>
      </c>
      <c r="AT89">
        <f t="shared" ca="1" si="44"/>
        <v>0.83424784496225834</v>
      </c>
      <c r="AU89">
        <f t="shared" ca="1" si="44"/>
        <v>0.37255167613657503</v>
      </c>
      <c r="AV89">
        <f t="shared" ca="1" si="43"/>
        <v>0.60119452448323141</v>
      </c>
      <c r="AW89">
        <f t="shared" ca="1" si="43"/>
        <v>0.87605890342242865</v>
      </c>
      <c r="AX89">
        <f t="shared" ca="1" si="43"/>
        <v>0.23778730525464731</v>
      </c>
      <c r="AY89">
        <f t="shared" ca="1" si="43"/>
        <v>0.78195599487370959</v>
      </c>
      <c r="AZ89">
        <f t="shared" ca="1" si="43"/>
        <v>0.63262477447208043</v>
      </c>
      <c r="BA89">
        <f t="shared" ca="1" si="43"/>
        <v>0.64350851873955273</v>
      </c>
      <c r="BB89">
        <f t="shared" ca="1" si="43"/>
        <v>0.26760288011176092</v>
      </c>
      <c r="BC89">
        <f t="shared" ca="1" si="43"/>
        <v>0.15959437834239487</v>
      </c>
      <c r="BD89">
        <f t="shared" ca="1" si="43"/>
        <v>0.23496592333763344</v>
      </c>
      <c r="BE89">
        <f t="shared" ca="1" si="43"/>
        <v>0.63079960688529457</v>
      </c>
      <c r="BF89">
        <f t="shared" ca="1" si="43"/>
        <v>0.74024746647060868</v>
      </c>
      <c r="BG89">
        <f t="shared" ca="1" si="43"/>
        <v>1.6005918129011532E-2</v>
      </c>
      <c r="BH89">
        <f t="shared" ca="1" si="43"/>
        <v>0.57788111263283337</v>
      </c>
      <c r="BI89">
        <f t="shared" ca="1" si="43"/>
        <v>0.73097590531140844</v>
      </c>
      <c r="BJ89">
        <f t="shared" ca="1" si="43"/>
        <v>0.5505520201864792</v>
      </c>
      <c r="BK89">
        <f t="shared" ca="1" si="42"/>
        <v>0.82977022934982947</v>
      </c>
      <c r="BL89">
        <f t="shared" ca="1" si="42"/>
        <v>0.18376413833519079</v>
      </c>
      <c r="BM89">
        <f t="shared" ca="1" si="42"/>
        <v>0.82321112031993959</v>
      </c>
      <c r="BN89">
        <f t="shared" ca="1" si="42"/>
        <v>0.18358727554646181</v>
      </c>
      <c r="BO89">
        <f t="shared" ca="1" si="42"/>
        <v>0.4384649928337323</v>
      </c>
      <c r="BP89">
        <f t="shared" ca="1" si="42"/>
        <v>0.41813889597410503</v>
      </c>
      <c r="BQ89">
        <f t="shared" ca="1" si="42"/>
        <v>0.75896323659693199</v>
      </c>
      <c r="BR89">
        <f t="shared" ca="1" si="42"/>
        <v>0.36997749958066417</v>
      </c>
      <c r="BS89">
        <f t="shared" ca="1" si="42"/>
        <v>0.42637461408290256</v>
      </c>
      <c r="BT89">
        <f t="shared" ca="1" si="42"/>
        <v>0.92019621815721775</v>
      </c>
      <c r="BU89">
        <f t="shared" ca="1" si="42"/>
        <v>0.39541052275838429</v>
      </c>
      <c r="BV89">
        <f t="shared" ca="1" si="42"/>
        <v>0.80167850268399155</v>
      </c>
      <c r="BW89">
        <f t="shared" ca="1" si="42"/>
        <v>0.71746170464976755</v>
      </c>
      <c r="BX89">
        <f t="shared" ca="1" si="42"/>
        <v>0.57246996412768247</v>
      </c>
      <c r="BY89">
        <f t="shared" ca="1" si="42"/>
        <v>0.2851926687220484</v>
      </c>
      <c r="BZ89">
        <f t="shared" ca="1" si="42"/>
        <v>0.78726266462104932</v>
      </c>
      <c r="CA89">
        <f t="shared" ca="1" si="45"/>
        <v>0.78988946939251448</v>
      </c>
      <c r="CB89">
        <f t="shared" ca="1" si="45"/>
        <v>0.84817919334697178</v>
      </c>
      <c r="CC89">
        <f t="shared" ca="1" si="45"/>
        <v>0.44345128001808565</v>
      </c>
      <c r="CD89">
        <f t="shared" ca="1" si="45"/>
        <v>0.93107531620633055</v>
      </c>
      <c r="CE89">
        <f t="shared" ca="1" si="45"/>
        <v>0.1516349688158789</v>
      </c>
      <c r="CF89">
        <f t="shared" ca="1" si="45"/>
        <v>0.82182693903248383</v>
      </c>
      <c r="CG89">
        <f t="shared" ref="CG89:CV101" ca="1" si="49">RAND()</f>
        <v>0.40568731420149517</v>
      </c>
      <c r="CH89">
        <f t="shared" ca="1" si="49"/>
        <v>0.86192103501973916</v>
      </c>
      <c r="CI89">
        <f t="shared" ca="1" si="49"/>
        <v>0.56776837479488373</v>
      </c>
      <c r="CJ89">
        <f t="shared" ca="1" si="49"/>
        <v>0.31473640640058664</v>
      </c>
      <c r="CK89">
        <f t="shared" ca="1" si="49"/>
        <v>0.83781451158208764</v>
      </c>
      <c r="CL89">
        <f t="shared" ca="1" si="49"/>
        <v>0.94076646004377795</v>
      </c>
      <c r="CM89">
        <f t="shared" ca="1" si="49"/>
        <v>0.92282658869643119</v>
      </c>
      <c r="CN89">
        <f t="shared" ca="1" si="49"/>
        <v>0.88189836842066283</v>
      </c>
      <c r="CO89">
        <f t="shared" ca="1" si="49"/>
        <v>0.49652479905149793</v>
      </c>
      <c r="CP89">
        <f t="shared" ca="1" si="49"/>
        <v>7.0652610583106012E-2</v>
      </c>
      <c r="CQ89">
        <f t="shared" ca="1" si="49"/>
        <v>0.73008132666429626</v>
      </c>
      <c r="CR89">
        <f t="shared" ca="1" si="49"/>
        <v>0.88516138066327221</v>
      </c>
      <c r="CS89">
        <f t="shared" ca="1" si="49"/>
        <v>0.9709215458409538</v>
      </c>
      <c r="CT89">
        <f t="shared" ca="1" si="49"/>
        <v>0.17731144153119305</v>
      </c>
      <c r="CU89">
        <f t="shared" ca="1" si="49"/>
        <v>9.41618785260806E-2</v>
      </c>
      <c r="CV89">
        <f t="shared" ca="1" si="49"/>
        <v>0.23410675194619546</v>
      </c>
      <c r="CW89">
        <f t="shared" ca="1" si="47"/>
        <v>0.86452462109225614</v>
      </c>
    </row>
    <row r="90" spans="1:101" x14ac:dyDescent="0.2">
      <c r="A90">
        <f t="shared" ca="1" si="48"/>
        <v>0.4864465141999943</v>
      </c>
      <c r="B90">
        <f t="shared" ca="1" si="48"/>
        <v>0.20608718028105266</v>
      </c>
      <c r="C90">
        <f t="shared" ca="1" si="48"/>
        <v>0.8742699436440039</v>
      </c>
      <c r="D90">
        <f t="shared" ca="1" si="48"/>
        <v>0.59296706746198247</v>
      </c>
      <c r="E90">
        <f t="shared" ca="1" si="48"/>
        <v>0.77671075537853218</v>
      </c>
      <c r="F90">
        <f t="shared" ca="1" si="48"/>
        <v>0.87369457789939187</v>
      </c>
      <c r="G90">
        <f t="shared" ca="1" si="48"/>
        <v>0.64485494029777612</v>
      </c>
      <c r="H90">
        <f t="shared" ca="1" si="48"/>
        <v>0.6919652947259165</v>
      </c>
      <c r="I90">
        <f t="shared" ca="1" si="48"/>
        <v>0.65290753722255734</v>
      </c>
      <c r="J90">
        <f t="shared" ca="1" si="48"/>
        <v>0.30180547842330063</v>
      </c>
      <c r="K90">
        <f t="shared" ca="1" si="48"/>
        <v>5.7270693559881902E-2</v>
      </c>
      <c r="L90">
        <f t="shared" ca="1" si="48"/>
        <v>0.77054995326717823</v>
      </c>
      <c r="M90">
        <f t="shared" ca="1" si="48"/>
        <v>0.79162558434048624</v>
      </c>
      <c r="N90">
        <f t="shared" ca="1" si="48"/>
        <v>0.50355665829964191</v>
      </c>
      <c r="O90">
        <f t="shared" ca="1" si="48"/>
        <v>6.2048147468997894E-2</v>
      </c>
      <c r="P90">
        <f t="shared" ca="1" si="48"/>
        <v>0.55446297131115563</v>
      </c>
      <c r="Q90">
        <f t="shared" ca="1" si="46"/>
        <v>0.9478013922446763</v>
      </c>
      <c r="R90">
        <f t="shared" ca="1" si="46"/>
        <v>0.51913263988826475</v>
      </c>
      <c r="S90">
        <f t="shared" ca="1" si="46"/>
        <v>0.47331194424289436</v>
      </c>
      <c r="T90">
        <f t="shared" ca="1" si="46"/>
        <v>2.4974126089555182E-2</v>
      </c>
      <c r="U90">
        <f t="shared" ca="1" si="46"/>
        <v>0.91931466741540946</v>
      </c>
      <c r="V90">
        <f t="shared" ca="1" si="46"/>
        <v>0.59082085022388697</v>
      </c>
      <c r="W90">
        <f t="shared" ca="1" si="46"/>
        <v>0.26609190495647028</v>
      </c>
      <c r="X90">
        <f t="shared" ca="1" si="46"/>
        <v>0.96852964983318601</v>
      </c>
      <c r="Y90">
        <f t="shared" ca="1" si="46"/>
        <v>0.34374922432159938</v>
      </c>
      <c r="Z90">
        <f t="shared" ca="1" si="46"/>
        <v>7.121428007736641E-2</v>
      </c>
      <c r="AA90">
        <f t="shared" ca="1" si="46"/>
        <v>7.1055667236019415E-2</v>
      </c>
      <c r="AB90">
        <f t="shared" ca="1" si="46"/>
        <v>0.36839506322287296</v>
      </c>
      <c r="AC90">
        <f t="shared" ca="1" si="46"/>
        <v>0.85835996885576138</v>
      </c>
      <c r="AD90">
        <f t="shared" ca="1" si="46"/>
        <v>0.7955452881781403</v>
      </c>
      <c r="AE90">
        <f t="shared" ca="1" si="46"/>
        <v>0.97812689862546587</v>
      </c>
      <c r="AF90">
        <f t="shared" ca="1" si="44"/>
        <v>6.2169972924668304E-2</v>
      </c>
      <c r="AG90">
        <f t="shared" ca="1" si="44"/>
        <v>0.13324555325083154</v>
      </c>
      <c r="AH90">
        <f t="shared" ca="1" si="44"/>
        <v>0.99730855457190526</v>
      </c>
      <c r="AI90">
        <f t="shared" ca="1" si="44"/>
        <v>0.67352854553265706</v>
      </c>
      <c r="AJ90">
        <f t="shared" ca="1" si="44"/>
        <v>0.13288519137290788</v>
      </c>
      <c r="AK90">
        <f t="shared" ca="1" si="44"/>
        <v>0.76790537530102443</v>
      </c>
      <c r="AL90">
        <f t="shared" ca="1" si="44"/>
        <v>0.98745019995698824</v>
      </c>
      <c r="AM90">
        <f t="shared" ca="1" si="44"/>
        <v>0.62409848208821217</v>
      </c>
      <c r="AN90">
        <f t="shared" ca="1" si="44"/>
        <v>0.82630719284861887</v>
      </c>
      <c r="AO90">
        <f t="shared" ca="1" si="44"/>
        <v>0.44499040531036027</v>
      </c>
      <c r="AP90">
        <f t="shared" ca="1" si="44"/>
        <v>0.91758142288531275</v>
      </c>
      <c r="AQ90">
        <f t="shared" ca="1" si="44"/>
        <v>0.43972260885428238</v>
      </c>
      <c r="AR90">
        <f t="shared" ca="1" si="44"/>
        <v>0.35348338932208034</v>
      </c>
      <c r="AS90">
        <f t="shared" ca="1" si="44"/>
        <v>0.77990715156711543</v>
      </c>
      <c r="AT90">
        <f t="shared" ca="1" si="44"/>
        <v>0.89347580272293281</v>
      </c>
      <c r="AU90">
        <f t="shared" ca="1" si="44"/>
        <v>0.55183688803403907</v>
      </c>
      <c r="AV90">
        <f t="shared" ca="1" si="43"/>
        <v>0.97693291865085508</v>
      </c>
      <c r="AW90">
        <f t="shared" ca="1" si="43"/>
        <v>0.73113815520683623</v>
      </c>
      <c r="AX90">
        <f t="shared" ca="1" si="43"/>
        <v>0.78564872265739549</v>
      </c>
      <c r="AY90">
        <f t="shared" ca="1" si="43"/>
        <v>0.86463129802674277</v>
      </c>
      <c r="AZ90">
        <f t="shared" ca="1" si="43"/>
        <v>0.7361842330334899</v>
      </c>
      <c r="BA90">
        <f t="shared" ca="1" si="43"/>
        <v>0.4543935935428246</v>
      </c>
      <c r="BB90">
        <f t="shared" ca="1" si="43"/>
        <v>0.94957464178595763</v>
      </c>
      <c r="BC90">
        <f t="shared" ca="1" si="43"/>
        <v>0.23528512984127248</v>
      </c>
      <c r="BD90">
        <f t="shared" ca="1" si="43"/>
        <v>0.24320816625038733</v>
      </c>
      <c r="BE90">
        <f t="shared" ca="1" si="43"/>
        <v>0.77470250960214826</v>
      </c>
      <c r="BF90">
        <f t="shared" ca="1" si="43"/>
        <v>0.84203365230047644</v>
      </c>
      <c r="BG90">
        <f t="shared" ca="1" si="43"/>
        <v>0.53097944108526418</v>
      </c>
      <c r="BH90">
        <f t="shared" ca="1" si="43"/>
        <v>7.5869466639214789E-2</v>
      </c>
      <c r="BI90">
        <f t="shared" ca="1" si="43"/>
        <v>0.66435910336642179</v>
      </c>
      <c r="BJ90">
        <f t="shared" ca="1" si="43"/>
        <v>0.38088617491196686</v>
      </c>
      <c r="BK90">
        <f t="shared" ca="1" si="42"/>
        <v>0.89720711894678051</v>
      </c>
      <c r="BL90">
        <f t="shared" ca="1" si="42"/>
        <v>0.51702083783432951</v>
      </c>
      <c r="BM90">
        <f t="shared" ca="1" si="42"/>
        <v>0.14134566199114917</v>
      </c>
      <c r="BN90">
        <f t="shared" ca="1" si="42"/>
        <v>0.55459931162480169</v>
      </c>
      <c r="BO90">
        <f t="shared" ca="1" si="42"/>
        <v>0.70095718651588201</v>
      </c>
      <c r="BP90">
        <f t="shared" ca="1" si="42"/>
        <v>0.36074060353522919</v>
      </c>
      <c r="BQ90">
        <f t="shared" ca="1" si="42"/>
        <v>0.27238863048030493</v>
      </c>
      <c r="BR90">
        <f t="shared" ca="1" si="42"/>
        <v>0.7882803136138834</v>
      </c>
      <c r="BS90">
        <f t="shared" ca="1" si="42"/>
        <v>0.63550292913159601</v>
      </c>
      <c r="BT90">
        <f t="shared" ca="1" si="42"/>
        <v>0.27400489888093371</v>
      </c>
      <c r="BU90">
        <f t="shared" ca="1" si="42"/>
        <v>0.96190805592876694</v>
      </c>
      <c r="BV90">
        <f t="shared" ca="1" si="42"/>
        <v>0.730423638702414</v>
      </c>
      <c r="BW90">
        <f t="shared" ca="1" si="42"/>
        <v>0.35255141023947567</v>
      </c>
      <c r="BX90">
        <f t="shared" ca="1" si="42"/>
        <v>0.35057581143892946</v>
      </c>
      <c r="BY90">
        <f t="shared" ca="1" si="42"/>
        <v>0.57829527975927197</v>
      </c>
      <c r="BZ90">
        <f t="shared" ca="1" si="42"/>
        <v>0.96744394494201125</v>
      </c>
      <c r="CA90">
        <f t="shared" ca="1" si="45"/>
        <v>0.27992023689116674</v>
      </c>
      <c r="CB90">
        <f t="shared" ca="1" si="45"/>
        <v>0.61601030455037342</v>
      </c>
      <c r="CC90">
        <f t="shared" ca="1" si="45"/>
        <v>0.35434141303468392</v>
      </c>
      <c r="CD90">
        <f t="shared" ca="1" si="45"/>
        <v>0.16181061347616732</v>
      </c>
      <c r="CE90">
        <f t="shared" ca="1" si="45"/>
        <v>0.90601727800817888</v>
      </c>
      <c r="CF90">
        <f t="shared" ca="1" si="45"/>
        <v>0.65339167918614949</v>
      </c>
      <c r="CG90">
        <f t="shared" ca="1" si="49"/>
        <v>0.3744365296938742</v>
      </c>
      <c r="CH90">
        <f t="shared" ca="1" si="49"/>
        <v>0.73306915372436532</v>
      </c>
      <c r="CI90">
        <f t="shared" ca="1" si="49"/>
        <v>0.74621309502016697</v>
      </c>
      <c r="CJ90">
        <f t="shared" ca="1" si="49"/>
        <v>0.17388922914617322</v>
      </c>
      <c r="CK90">
        <f t="shared" ca="1" si="49"/>
        <v>0.16093980440527733</v>
      </c>
      <c r="CL90">
        <f t="shared" ca="1" si="49"/>
        <v>0.74107081949335263</v>
      </c>
      <c r="CM90">
        <f t="shared" ca="1" si="49"/>
        <v>0.14752111302766802</v>
      </c>
      <c r="CN90">
        <f t="shared" ca="1" si="49"/>
        <v>0.54677402283945131</v>
      </c>
      <c r="CO90">
        <f t="shared" ca="1" si="49"/>
        <v>0.15137301506736622</v>
      </c>
      <c r="CP90">
        <f t="shared" ca="1" si="49"/>
        <v>0.31282566736616846</v>
      </c>
      <c r="CQ90">
        <f t="shared" ca="1" si="49"/>
        <v>0.50880891109865334</v>
      </c>
      <c r="CR90">
        <f t="shared" ca="1" si="49"/>
        <v>0.74394601349047251</v>
      </c>
      <c r="CS90">
        <f t="shared" ca="1" si="49"/>
        <v>0.62093657792464374</v>
      </c>
      <c r="CT90">
        <f t="shared" ca="1" si="49"/>
        <v>0.61182648963602582</v>
      </c>
      <c r="CU90">
        <f t="shared" ca="1" si="49"/>
        <v>0.90979310781471401</v>
      </c>
      <c r="CV90">
        <f t="shared" ca="1" si="49"/>
        <v>0.79685387054180901</v>
      </c>
      <c r="CW90">
        <f t="shared" ca="1" si="47"/>
        <v>0.49810663230227492</v>
      </c>
    </row>
    <row r="91" spans="1:101" x14ac:dyDescent="0.2">
      <c r="A91">
        <f t="shared" ca="1" si="48"/>
        <v>0.26615189401282657</v>
      </c>
      <c r="B91">
        <f t="shared" ca="1" si="48"/>
        <v>0.46771727125859497</v>
      </c>
      <c r="C91">
        <f t="shared" ca="1" si="48"/>
        <v>0.22630812708153714</v>
      </c>
      <c r="D91">
        <f t="shared" ca="1" si="48"/>
        <v>0.21427943018561157</v>
      </c>
      <c r="E91">
        <f t="shared" ca="1" si="48"/>
        <v>0.83604314532696655</v>
      </c>
      <c r="F91">
        <f t="shared" ca="1" si="48"/>
        <v>0.48998156291326334</v>
      </c>
      <c r="G91">
        <f t="shared" ca="1" si="48"/>
        <v>0.13803415669231223</v>
      </c>
      <c r="H91">
        <f t="shared" ca="1" si="48"/>
        <v>4.7304686369174398E-2</v>
      </c>
      <c r="I91">
        <f t="shared" ca="1" si="48"/>
        <v>0.69433152531985709</v>
      </c>
      <c r="J91">
        <f t="shared" ca="1" si="48"/>
        <v>0.37165606577567811</v>
      </c>
      <c r="K91">
        <f t="shared" ca="1" si="48"/>
        <v>0.85877468503706644</v>
      </c>
      <c r="L91">
        <f t="shared" ca="1" si="48"/>
        <v>0.52437859012198673</v>
      </c>
      <c r="M91">
        <f t="shared" ca="1" si="48"/>
        <v>0.28653442761608927</v>
      </c>
      <c r="N91">
        <f t="shared" ca="1" si="48"/>
        <v>0.70627448056820741</v>
      </c>
      <c r="O91">
        <f t="shared" ca="1" si="48"/>
        <v>0.55364666414052288</v>
      </c>
      <c r="P91">
        <f t="shared" ca="1" si="48"/>
        <v>0.5356298205119463</v>
      </c>
      <c r="Q91">
        <f t="shared" ca="1" si="46"/>
        <v>0.59369528148696271</v>
      </c>
      <c r="R91">
        <f t="shared" ca="1" si="46"/>
        <v>1.9744976251108826E-2</v>
      </c>
      <c r="S91">
        <f t="shared" ca="1" si="46"/>
        <v>0.78930587378177863</v>
      </c>
      <c r="T91">
        <f t="shared" ca="1" si="46"/>
        <v>8.1294255669136728E-2</v>
      </c>
      <c r="U91">
        <f t="shared" ca="1" si="46"/>
        <v>0.44235707217535425</v>
      </c>
      <c r="V91">
        <f t="shared" ca="1" si="46"/>
        <v>0.31129895529797524</v>
      </c>
      <c r="W91">
        <f t="shared" ca="1" si="46"/>
        <v>0.93414020383410923</v>
      </c>
      <c r="X91">
        <f t="shared" ca="1" si="46"/>
        <v>0.56212739954713387</v>
      </c>
      <c r="Y91">
        <f t="shared" ca="1" si="46"/>
        <v>3.1666735490156084E-2</v>
      </c>
      <c r="Z91">
        <f t="shared" ca="1" si="46"/>
        <v>0.75982801403520928</v>
      </c>
      <c r="AA91">
        <f t="shared" ca="1" si="46"/>
        <v>0.96348286742856049</v>
      </c>
      <c r="AB91">
        <f t="shared" ca="1" si="46"/>
        <v>7.491500694474118E-2</v>
      </c>
      <c r="AC91">
        <f t="shared" ca="1" si="46"/>
        <v>0.93316101061612011</v>
      </c>
      <c r="AD91">
        <f t="shared" ca="1" si="46"/>
        <v>0.1956425768843999</v>
      </c>
      <c r="AE91">
        <f t="shared" ca="1" si="46"/>
        <v>0.99246257570118057</v>
      </c>
      <c r="AF91">
        <f t="shared" ca="1" si="44"/>
        <v>0.27211435328062217</v>
      </c>
      <c r="AG91">
        <f t="shared" ca="1" si="44"/>
        <v>0.66711199301695978</v>
      </c>
      <c r="AH91">
        <f t="shared" ca="1" si="44"/>
        <v>0.50469213462826601</v>
      </c>
      <c r="AI91">
        <f t="shared" ca="1" si="44"/>
        <v>0.62136446734196749</v>
      </c>
      <c r="AJ91">
        <f t="shared" ca="1" si="44"/>
        <v>0.52579447279239311</v>
      </c>
      <c r="AK91">
        <f t="shared" ca="1" si="44"/>
        <v>0.79224382114418013</v>
      </c>
      <c r="AL91">
        <f t="shared" ca="1" si="44"/>
        <v>0.1630332796083509</v>
      </c>
      <c r="AM91">
        <f t="shared" ca="1" si="44"/>
        <v>9.1902248716564716E-2</v>
      </c>
      <c r="AN91">
        <f t="shared" ca="1" si="44"/>
        <v>0.12880463913248053</v>
      </c>
      <c r="AO91">
        <f t="shared" ca="1" si="44"/>
        <v>0.26145525674641323</v>
      </c>
      <c r="AP91">
        <f t="shared" ca="1" si="44"/>
        <v>0.41160162422132596</v>
      </c>
      <c r="AQ91">
        <f t="shared" ca="1" si="44"/>
        <v>0.55024848653606695</v>
      </c>
      <c r="AR91">
        <f t="shared" ca="1" si="44"/>
        <v>1.1363494816070574E-2</v>
      </c>
      <c r="AS91">
        <f t="shared" ca="1" si="44"/>
        <v>0.71222931615457685</v>
      </c>
      <c r="AT91">
        <f t="shared" ca="1" si="44"/>
        <v>8.8599326821398039E-2</v>
      </c>
      <c r="AU91">
        <f t="shared" ref="AU91:BJ101" ca="1" si="50">RAND()</f>
        <v>0.58849686023434156</v>
      </c>
      <c r="AV91">
        <f t="shared" ca="1" si="50"/>
        <v>0.12780739157493626</v>
      </c>
      <c r="AW91">
        <f t="shared" ca="1" si="50"/>
        <v>0.25762662726637342</v>
      </c>
      <c r="AX91">
        <f t="shared" ca="1" si="50"/>
        <v>0.37011440492955749</v>
      </c>
      <c r="AY91">
        <f t="shared" ca="1" si="50"/>
        <v>0.13538637239879003</v>
      </c>
      <c r="AZ91">
        <f t="shared" ca="1" si="50"/>
        <v>0.23468071474031249</v>
      </c>
      <c r="BA91">
        <f t="shared" ca="1" si="50"/>
        <v>0.1308221492703332</v>
      </c>
      <c r="BB91">
        <f t="shared" ca="1" si="50"/>
        <v>0.50360086921181157</v>
      </c>
      <c r="BC91">
        <f t="shared" ca="1" si="50"/>
        <v>0.83907969752012934</v>
      </c>
      <c r="BD91">
        <f t="shared" ca="1" si="50"/>
        <v>0.49339740070551319</v>
      </c>
      <c r="BE91">
        <f t="shared" ca="1" si="50"/>
        <v>0.64127562125437498</v>
      </c>
      <c r="BF91">
        <f t="shared" ca="1" si="50"/>
        <v>0.97291201889196333</v>
      </c>
      <c r="BG91">
        <f t="shared" ca="1" si="50"/>
        <v>0.43703321579887333</v>
      </c>
      <c r="BH91">
        <f t="shared" ca="1" si="50"/>
        <v>0.400166857990778</v>
      </c>
      <c r="BI91">
        <f t="shared" ca="1" si="50"/>
        <v>0.53059858460991105</v>
      </c>
      <c r="BJ91">
        <f t="shared" ca="1" si="50"/>
        <v>0.43941051204639114</v>
      </c>
      <c r="BK91">
        <f t="shared" ca="1" si="42"/>
        <v>0.50417848019073797</v>
      </c>
      <c r="BL91">
        <f t="shared" ca="1" si="42"/>
        <v>0.76231121689792225</v>
      </c>
      <c r="BM91">
        <f t="shared" ca="1" si="42"/>
        <v>0.82121197331888918</v>
      </c>
      <c r="BN91">
        <f t="shared" ca="1" si="42"/>
        <v>3.3649286552322466E-2</v>
      </c>
      <c r="BO91">
        <f t="shared" ca="1" si="42"/>
        <v>0.91530727730686767</v>
      </c>
      <c r="BP91">
        <f t="shared" ca="1" si="42"/>
        <v>0.48631910525318489</v>
      </c>
      <c r="BQ91">
        <f t="shared" ca="1" si="42"/>
        <v>0.30499392295847005</v>
      </c>
      <c r="BR91">
        <f t="shared" ca="1" si="42"/>
        <v>0.11487354841586617</v>
      </c>
      <c r="BS91">
        <f t="shared" ca="1" si="42"/>
        <v>0.42044847160334176</v>
      </c>
      <c r="BT91">
        <f t="shared" ca="1" si="42"/>
        <v>0.65480971808939736</v>
      </c>
      <c r="BU91">
        <f t="shared" ca="1" si="42"/>
        <v>0.41285003849703539</v>
      </c>
      <c r="BV91">
        <f t="shared" ca="1" si="42"/>
        <v>0.31050744177592249</v>
      </c>
      <c r="BW91">
        <f t="shared" ca="1" si="42"/>
        <v>0.17785462387413131</v>
      </c>
      <c r="BX91">
        <f t="shared" ca="1" si="42"/>
        <v>0.60799037513181942</v>
      </c>
      <c r="BY91">
        <f t="shared" ca="1" si="42"/>
        <v>0.28288935810554383</v>
      </c>
      <c r="BZ91">
        <f t="shared" ca="1" si="42"/>
        <v>0.73974301352182348</v>
      </c>
      <c r="CA91">
        <f t="shared" ca="1" si="45"/>
        <v>0.25618041955359749</v>
      </c>
      <c r="CB91">
        <f t="shared" ca="1" si="45"/>
        <v>0.5535892800351575</v>
      </c>
      <c r="CC91">
        <f t="shared" ca="1" si="45"/>
        <v>0.54885856514894937</v>
      </c>
      <c r="CD91">
        <f t="shared" ca="1" si="45"/>
        <v>0.52603475646673736</v>
      </c>
      <c r="CE91">
        <f t="shared" ca="1" si="45"/>
        <v>0.83209437361756466</v>
      </c>
      <c r="CF91">
        <f t="shared" ca="1" si="45"/>
        <v>0.38495727295583271</v>
      </c>
      <c r="CG91">
        <f t="shared" ca="1" si="49"/>
        <v>0.84023181362118204</v>
      </c>
      <c r="CH91">
        <f t="shared" ca="1" si="49"/>
        <v>0.32587639990267769</v>
      </c>
      <c r="CI91">
        <f t="shared" ca="1" si="49"/>
        <v>0.1843475717278289</v>
      </c>
      <c r="CJ91">
        <f t="shared" ca="1" si="49"/>
        <v>0.63133092046308747</v>
      </c>
      <c r="CK91">
        <f t="shared" ca="1" si="49"/>
        <v>0.43818624559706998</v>
      </c>
      <c r="CL91">
        <f t="shared" ca="1" si="49"/>
        <v>0.64467424096021142</v>
      </c>
      <c r="CM91">
        <f t="shared" ca="1" si="49"/>
        <v>0.45126790691387852</v>
      </c>
      <c r="CN91">
        <f t="shared" ca="1" si="49"/>
        <v>0.71466456166014458</v>
      </c>
      <c r="CO91">
        <f t="shared" ca="1" si="49"/>
        <v>0.67842018017720684</v>
      </c>
      <c r="CP91">
        <f t="shared" ca="1" si="49"/>
        <v>0.28782802620034631</v>
      </c>
      <c r="CQ91">
        <f t="shared" ca="1" si="49"/>
        <v>0.43609035205186286</v>
      </c>
      <c r="CR91">
        <f t="shared" ca="1" si="49"/>
        <v>9.3479523258033215E-3</v>
      </c>
      <c r="CS91">
        <f t="shared" ca="1" si="49"/>
        <v>5.3503075348694584E-2</v>
      </c>
      <c r="CT91">
        <f t="shared" ca="1" si="49"/>
        <v>0.16658250552931497</v>
      </c>
      <c r="CU91">
        <f t="shared" ca="1" si="49"/>
        <v>0.88669470311718324</v>
      </c>
      <c r="CV91">
        <f t="shared" ca="1" si="49"/>
        <v>0.47673647846493317</v>
      </c>
      <c r="CW91">
        <f t="shared" ca="1" si="47"/>
        <v>0.61046821580325905</v>
      </c>
    </row>
    <row r="92" spans="1:101" x14ac:dyDescent="0.2">
      <c r="A92">
        <f t="shared" ca="1" si="48"/>
        <v>0.4386704249310065</v>
      </c>
      <c r="B92">
        <f t="shared" ca="1" si="48"/>
        <v>0.13371629976846511</v>
      </c>
      <c r="C92">
        <f t="shared" ca="1" si="48"/>
        <v>0.23190832174003695</v>
      </c>
      <c r="D92">
        <f t="shared" ca="1" si="48"/>
        <v>0.9366962073803724</v>
      </c>
      <c r="E92">
        <f t="shared" ca="1" si="48"/>
        <v>0.71875262209337942</v>
      </c>
      <c r="F92">
        <f t="shared" ca="1" si="48"/>
        <v>0.38565994138207582</v>
      </c>
      <c r="G92">
        <f t="shared" ca="1" si="48"/>
        <v>0.35463783111353786</v>
      </c>
      <c r="H92">
        <f t="shared" ca="1" si="48"/>
        <v>0.44052241720784602</v>
      </c>
      <c r="I92">
        <f t="shared" ca="1" si="48"/>
        <v>0.59623569188609893</v>
      </c>
      <c r="J92">
        <f t="shared" ca="1" si="48"/>
        <v>0.56425414393001649</v>
      </c>
      <c r="K92">
        <f t="shared" ca="1" si="48"/>
        <v>0.4220223263210614</v>
      </c>
      <c r="L92">
        <f t="shared" ca="1" si="48"/>
        <v>0.9333162360098618</v>
      </c>
      <c r="M92">
        <f t="shared" ca="1" si="48"/>
        <v>0.16530665260701705</v>
      </c>
      <c r="N92">
        <f t="shared" ca="1" si="48"/>
        <v>0.96434315765301259</v>
      </c>
      <c r="O92">
        <f t="shared" ca="1" si="48"/>
        <v>9.2000184638009852E-2</v>
      </c>
      <c r="P92">
        <f t="shared" ca="1" si="48"/>
        <v>0.95579584371104176</v>
      </c>
      <c r="Q92">
        <f t="shared" ca="1" si="46"/>
        <v>0.727197605000102</v>
      </c>
      <c r="R92">
        <f t="shared" ca="1" si="46"/>
        <v>0.76109701648269057</v>
      </c>
      <c r="S92">
        <f t="shared" ca="1" si="46"/>
        <v>0.43693207694723923</v>
      </c>
      <c r="T92">
        <f t="shared" ca="1" si="46"/>
        <v>0.25200666987844589</v>
      </c>
      <c r="U92">
        <f t="shared" ca="1" si="46"/>
        <v>0.75021755668152013</v>
      </c>
      <c r="V92">
        <f t="shared" ca="1" si="46"/>
        <v>0.61295287379640417</v>
      </c>
      <c r="W92">
        <f t="shared" ca="1" si="46"/>
        <v>2.3918366007070202E-2</v>
      </c>
      <c r="X92">
        <f t="shared" ca="1" si="46"/>
        <v>0.34400422872847347</v>
      </c>
      <c r="Y92">
        <f t="shared" ca="1" si="46"/>
        <v>0.25405246850062824</v>
      </c>
      <c r="Z92">
        <f t="shared" ca="1" si="46"/>
        <v>0.8758568438845894</v>
      </c>
      <c r="AA92">
        <f t="shared" ca="1" si="46"/>
        <v>0.50544563258175235</v>
      </c>
      <c r="AB92">
        <f t="shared" ca="1" si="46"/>
        <v>0.13114186200294797</v>
      </c>
      <c r="AC92">
        <f t="shared" ca="1" si="46"/>
        <v>0.55942371651264278</v>
      </c>
      <c r="AD92">
        <f t="shared" ca="1" si="46"/>
        <v>0.861870715866634</v>
      </c>
      <c r="AE92">
        <f t="shared" ca="1" si="46"/>
        <v>0.90281474199159051</v>
      </c>
      <c r="AF92">
        <f t="shared" ref="AF92:AU101" ca="1" si="51">RAND()</f>
        <v>0.89026542204167403</v>
      </c>
      <c r="AG92">
        <f t="shared" ca="1" si="51"/>
        <v>0.20502241079750727</v>
      </c>
      <c r="AH92">
        <f t="shared" ca="1" si="51"/>
        <v>6.0953886961296888E-2</v>
      </c>
      <c r="AI92">
        <f t="shared" ca="1" si="51"/>
        <v>0.91332840183420549</v>
      </c>
      <c r="AJ92">
        <f t="shared" ca="1" si="51"/>
        <v>0.56175893300670066</v>
      </c>
      <c r="AK92">
        <f t="shared" ca="1" si="51"/>
        <v>8.5207936568555409E-2</v>
      </c>
      <c r="AL92">
        <f t="shared" ca="1" si="51"/>
        <v>0.16638786196134148</v>
      </c>
      <c r="AM92">
        <f t="shared" ca="1" si="51"/>
        <v>0.11125456975157932</v>
      </c>
      <c r="AN92">
        <f t="shared" ca="1" si="51"/>
        <v>0.72805907904173339</v>
      </c>
      <c r="AO92">
        <f t="shared" ca="1" si="51"/>
        <v>0.61292983625239894</v>
      </c>
      <c r="AP92">
        <f t="shared" ca="1" si="51"/>
        <v>0.89257198320597386</v>
      </c>
      <c r="AQ92">
        <f t="shared" ca="1" si="51"/>
        <v>0.3014666854461745</v>
      </c>
      <c r="AR92">
        <f t="shared" ca="1" si="51"/>
        <v>0.64546796127299788</v>
      </c>
      <c r="AS92">
        <f t="shared" ca="1" si="51"/>
        <v>0.1565320118856629</v>
      </c>
      <c r="AT92">
        <f t="shared" ca="1" si="51"/>
        <v>0.78172888096038873</v>
      </c>
      <c r="AU92">
        <f t="shared" ca="1" si="51"/>
        <v>0.92350723955302016</v>
      </c>
      <c r="AV92">
        <f t="shared" ca="1" si="50"/>
        <v>6.9401738305401306E-3</v>
      </c>
      <c r="AW92">
        <f t="shared" ca="1" si="50"/>
        <v>0.57823858337796818</v>
      </c>
      <c r="AX92">
        <f t="shared" ca="1" si="50"/>
        <v>0.38461252209764518</v>
      </c>
      <c r="AY92">
        <f t="shared" ca="1" si="50"/>
        <v>0.14289948662541241</v>
      </c>
      <c r="AZ92">
        <f t="shared" ca="1" si="50"/>
        <v>0.47320264654022726</v>
      </c>
      <c r="BA92">
        <f t="shared" ca="1" si="50"/>
        <v>0.61733463154114665</v>
      </c>
      <c r="BB92">
        <f t="shared" ca="1" si="50"/>
        <v>7.6204879133143999E-2</v>
      </c>
      <c r="BC92">
        <f t="shared" ca="1" si="50"/>
        <v>0.75707629810870281</v>
      </c>
      <c r="BD92">
        <f t="shared" ca="1" si="50"/>
        <v>0.28294448454133714</v>
      </c>
      <c r="BE92">
        <f t="shared" ca="1" si="50"/>
        <v>0.9756927929243211</v>
      </c>
      <c r="BF92">
        <f t="shared" ca="1" si="50"/>
        <v>0.14478603636359688</v>
      </c>
      <c r="BG92">
        <f t="shared" ca="1" si="50"/>
        <v>0.41794182317720763</v>
      </c>
      <c r="BH92">
        <f t="shared" ca="1" si="50"/>
        <v>0.91209239439355527</v>
      </c>
      <c r="BI92">
        <f t="shared" ca="1" si="50"/>
        <v>0.37604650072272561</v>
      </c>
      <c r="BJ92">
        <f t="shared" ca="1" si="50"/>
        <v>0.72699240087058581</v>
      </c>
      <c r="BK92">
        <f t="shared" ca="1" si="42"/>
        <v>0.76885621871216037</v>
      </c>
      <c r="BL92">
        <f t="shared" ca="1" si="42"/>
        <v>0.1248694469276127</v>
      </c>
      <c r="BM92">
        <f t="shared" ca="1" si="42"/>
        <v>0.69705305860448352</v>
      </c>
      <c r="BN92">
        <f t="shared" ca="1" si="42"/>
        <v>0.3696102052301502</v>
      </c>
      <c r="BO92">
        <f t="shared" ca="1" si="42"/>
        <v>0.25458532198263961</v>
      </c>
      <c r="BP92">
        <f t="shared" ca="1" si="42"/>
        <v>0.80373544689487364</v>
      </c>
      <c r="BQ92">
        <f t="shared" ca="1" si="42"/>
        <v>0.72179916732734539</v>
      </c>
      <c r="BR92">
        <f t="shared" ca="1" si="42"/>
        <v>0.36778838704610628</v>
      </c>
      <c r="BS92">
        <f t="shared" ca="1" si="42"/>
        <v>0.39309025567807987</v>
      </c>
      <c r="BT92">
        <f t="shared" ca="1" si="42"/>
        <v>0.40489900381002863</v>
      </c>
      <c r="BU92">
        <f t="shared" ca="1" si="42"/>
        <v>0.23251976984287326</v>
      </c>
      <c r="BV92">
        <f t="shared" ca="1" si="42"/>
        <v>0.57617424085400715</v>
      </c>
      <c r="BW92">
        <f t="shared" ca="1" si="42"/>
        <v>0.77802754576934186</v>
      </c>
      <c r="BX92">
        <f t="shared" ca="1" si="42"/>
        <v>0.10020872332013009</v>
      </c>
      <c r="BY92">
        <f t="shared" ca="1" si="42"/>
        <v>0.96624141599695323</v>
      </c>
      <c r="BZ92">
        <f t="shared" ca="1" si="42"/>
        <v>0.57492581078126948</v>
      </c>
      <c r="CA92">
        <f t="shared" ca="1" si="45"/>
        <v>0.54695523020448911</v>
      </c>
      <c r="CB92">
        <f t="shared" ca="1" si="45"/>
        <v>0.82625116973041335</v>
      </c>
      <c r="CC92">
        <f t="shared" ca="1" si="45"/>
        <v>0.74356933448124574</v>
      </c>
      <c r="CD92">
        <f t="shared" ca="1" si="45"/>
        <v>6.7675585826451945E-2</v>
      </c>
      <c r="CE92">
        <f t="shared" ca="1" si="45"/>
        <v>0.38915755700347776</v>
      </c>
      <c r="CF92">
        <f t="shared" ca="1" si="45"/>
        <v>0.90002466350367871</v>
      </c>
      <c r="CG92">
        <f t="shared" ca="1" si="49"/>
        <v>0.84308320931690528</v>
      </c>
      <c r="CH92">
        <f t="shared" ca="1" si="49"/>
        <v>0.29315628795918269</v>
      </c>
      <c r="CI92">
        <f t="shared" ca="1" si="49"/>
        <v>0.49465235934987761</v>
      </c>
      <c r="CJ92">
        <f t="shared" ca="1" si="49"/>
        <v>0.48775191691365116</v>
      </c>
      <c r="CK92">
        <f t="shared" ca="1" si="49"/>
        <v>0.10839759207521915</v>
      </c>
      <c r="CL92">
        <f t="shared" ca="1" si="49"/>
        <v>0.83207245930991236</v>
      </c>
      <c r="CM92">
        <f t="shared" ca="1" si="49"/>
        <v>0.32556052010352188</v>
      </c>
      <c r="CN92">
        <f t="shared" ca="1" si="49"/>
        <v>0.16780557003219609</v>
      </c>
      <c r="CO92">
        <f t="shared" ca="1" si="49"/>
        <v>0.86897066446431548</v>
      </c>
      <c r="CP92">
        <f t="shared" ca="1" si="49"/>
        <v>9.6001146402125093E-2</v>
      </c>
      <c r="CQ92">
        <f t="shared" ca="1" si="49"/>
        <v>0.11584857611175281</v>
      </c>
      <c r="CR92">
        <f t="shared" ca="1" si="49"/>
        <v>0.35309693142022502</v>
      </c>
      <c r="CS92">
        <f t="shared" ca="1" si="49"/>
        <v>0.37189183642296031</v>
      </c>
      <c r="CT92">
        <f t="shared" ca="1" si="49"/>
        <v>1.324639793284077E-2</v>
      </c>
      <c r="CU92">
        <f t="shared" ca="1" si="49"/>
        <v>0.94108149390090956</v>
      </c>
      <c r="CV92">
        <f t="shared" ca="1" si="49"/>
        <v>0.57217747750416947</v>
      </c>
      <c r="CW92">
        <f t="shared" ca="1" si="47"/>
        <v>0.72160110884093176</v>
      </c>
    </row>
    <row r="93" spans="1:101" x14ac:dyDescent="0.2">
      <c r="A93">
        <f t="shared" ca="1" si="48"/>
        <v>0.93979499448985671</v>
      </c>
      <c r="B93">
        <f t="shared" ca="1" si="48"/>
        <v>1.1054832022923011E-2</v>
      </c>
      <c r="C93">
        <f t="shared" ca="1" si="48"/>
        <v>0.57246955471930405</v>
      </c>
      <c r="D93">
        <f t="shared" ca="1" si="48"/>
        <v>0.1962147384577797</v>
      </c>
      <c r="E93">
        <f t="shared" ca="1" si="48"/>
        <v>0.13742331506714778</v>
      </c>
      <c r="F93">
        <f t="shared" ca="1" si="48"/>
        <v>0.43833099870075998</v>
      </c>
      <c r="G93">
        <f t="shared" ca="1" si="48"/>
        <v>0.43498020708503393</v>
      </c>
      <c r="H93">
        <f t="shared" ca="1" si="48"/>
        <v>4.8095600656710702E-2</v>
      </c>
      <c r="I93">
        <f t="shared" ca="1" si="48"/>
        <v>0.107068063345507</v>
      </c>
      <c r="J93">
        <f t="shared" ca="1" si="48"/>
        <v>0.16082769004328856</v>
      </c>
      <c r="K93">
        <f t="shared" ca="1" si="48"/>
        <v>0.88601004367295522</v>
      </c>
      <c r="L93">
        <f t="shared" ca="1" si="48"/>
        <v>0.31169173499005953</v>
      </c>
      <c r="M93">
        <f t="shared" ca="1" si="48"/>
        <v>0.4777854434272869</v>
      </c>
      <c r="N93">
        <f t="shared" ca="1" si="48"/>
        <v>0.65195576460476945</v>
      </c>
      <c r="O93">
        <f t="shared" ca="1" si="48"/>
        <v>0.45808988645165405</v>
      </c>
      <c r="P93">
        <f t="shared" ca="1" si="48"/>
        <v>0.81193499909764577</v>
      </c>
      <c r="Q93">
        <f t="shared" ca="1" si="46"/>
        <v>0.88768941801916523</v>
      </c>
      <c r="R93">
        <f t="shared" ca="1" si="46"/>
        <v>0.83972320471890061</v>
      </c>
      <c r="S93">
        <f t="shared" ca="1" si="46"/>
        <v>0.94705896178914295</v>
      </c>
      <c r="T93">
        <f t="shared" ca="1" si="46"/>
        <v>0.89460014774215846</v>
      </c>
      <c r="U93">
        <f t="shared" ca="1" si="46"/>
        <v>0.82630131879155666</v>
      </c>
      <c r="V93">
        <f t="shared" ca="1" si="46"/>
        <v>0.24323513930824847</v>
      </c>
      <c r="W93">
        <f t="shared" ca="1" si="46"/>
        <v>0.3694171212310009</v>
      </c>
      <c r="X93">
        <f t="shared" ca="1" si="46"/>
        <v>0.68177037935083185</v>
      </c>
      <c r="Y93">
        <f t="shared" ca="1" si="46"/>
        <v>0.49887246169692778</v>
      </c>
      <c r="Z93">
        <f t="shared" ca="1" si="46"/>
        <v>0.30434661643434191</v>
      </c>
      <c r="AA93">
        <f t="shared" ca="1" si="46"/>
        <v>0.22331663584036054</v>
      </c>
      <c r="AB93">
        <f t="shared" ca="1" si="46"/>
        <v>0.53962583999932556</v>
      </c>
      <c r="AC93">
        <f t="shared" ca="1" si="46"/>
        <v>0.98495038147885572</v>
      </c>
      <c r="AD93">
        <f t="shared" ca="1" si="46"/>
        <v>0.89828011565330179</v>
      </c>
      <c r="AE93">
        <f t="shared" ca="1" si="46"/>
        <v>0.29375249582807472</v>
      </c>
      <c r="AF93">
        <f t="shared" ca="1" si="51"/>
        <v>0.8645299088371684</v>
      </c>
      <c r="AG93">
        <f t="shared" ca="1" si="51"/>
        <v>0.83805096610982133</v>
      </c>
      <c r="AH93">
        <f t="shared" ca="1" si="51"/>
        <v>0.50669105964756411</v>
      </c>
      <c r="AI93">
        <f t="shared" ca="1" si="51"/>
        <v>0.57885865551839688</v>
      </c>
      <c r="AJ93">
        <f t="shared" ca="1" si="51"/>
        <v>0.23861609062163358</v>
      </c>
      <c r="AK93">
        <f t="shared" ca="1" si="51"/>
        <v>0.21379138370857387</v>
      </c>
      <c r="AL93">
        <f t="shared" ca="1" si="51"/>
        <v>0.52431438378753059</v>
      </c>
      <c r="AM93">
        <f t="shared" ca="1" si="51"/>
        <v>0.17238177864294102</v>
      </c>
      <c r="AN93">
        <f t="shared" ca="1" si="51"/>
        <v>0.8811835499300259</v>
      </c>
      <c r="AO93">
        <f t="shared" ca="1" si="51"/>
        <v>0.1489497694063221</v>
      </c>
      <c r="AP93">
        <f t="shared" ca="1" si="51"/>
        <v>0.97590989404912876</v>
      </c>
      <c r="AQ93">
        <f t="shared" ca="1" si="51"/>
        <v>0.62634849384468161</v>
      </c>
      <c r="AR93">
        <f t="shared" ca="1" si="51"/>
        <v>0.47766558763935496</v>
      </c>
      <c r="AS93">
        <f t="shared" ca="1" si="51"/>
        <v>0.45130902863760414</v>
      </c>
      <c r="AT93">
        <f t="shared" ca="1" si="51"/>
        <v>0.78104627332363452</v>
      </c>
      <c r="AU93">
        <f t="shared" ca="1" si="51"/>
        <v>0.98363311928781516</v>
      </c>
      <c r="AV93">
        <f t="shared" ca="1" si="50"/>
        <v>0.53846741689878175</v>
      </c>
      <c r="AW93">
        <f t="shared" ca="1" si="50"/>
        <v>0.40073221092192324</v>
      </c>
      <c r="AX93">
        <f t="shared" ca="1" si="50"/>
        <v>0.79698932158375346</v>
      </c>
      <c r="AY93">
        <f t="shared" ca="1" si="50"/>
        <v>0.4614930363227977</v>
      </c>
      <c r="AZ93">
        <f t="shared" ca="1" si="50"/>
        <v>0.32952494462467641</v>
      </c>
      <c r="BA93">
        <f t="shared" ca="1" si="50"/>
        <v>0.63975992909069135</v>
      </c>
      <c r="BB93">
        <f t="shared" ca="1" si="50"/>
        <v>0.17657231831816966</v>
      </c>
      <c r="BC93">
        <f t="shared" ca="1" si="50"/>
        <v>0.17198652126795344</v>
      </c>
      <c r="BD93">
        <f t="shared" ca="1" si="50"/>
        <v>0.90508219846591265</v>
      </c>
      <c r="BE93">
        <f t="shared" ca="1" si="50"/>
        <v>0.35389737563324442</v>
      </c>
      <c r="BF93">
        <f t="shared" ca="1" si="50"/>
        <v>0.86999310510560024</v>
      </c>
      <c r="BG93">
        <f t="shared" ca="1" si="50"/>
        <v>0.28225337762769964</v>
      </c>
      <c r="BH93">
        <f t="shared" ca="1" si="50"/>
        <v>0.29388830027821455</v>
      </c>
      <c r="BI93">
        <f t="shared" ca="1" si="50"/>
        <v>0.44631829647409682</v>
      </c>
      <c r="BJ93">
        <f t="shared" ca="1" si="50"/>
        <v>0.9306088817790239</v>
      </c>
      <c r="BK93">
        <f t="shared" ca="1" si="42"/>
        <v>0.79925812223806936</v>
      </c>
      <c r="BL93">
        <f t="shared" ca="1" si="42"/>
        <v>0.85320603477914803</v>
      </c>
      <c r="BM93">
        <f t="shared" ca="1" si="42"/>
        <v>0.10397434130060124</v>
      </c>
      <c r="BN93">
        <f t="shared" ca="1" si="42"/>
        <v>0.56734578067234498</v>
      </c>
      <c r="BO93">
        <f t="shared" ca="1" si="42"/>
        <v>0.59884137603217436</v>
      </c>
      <c r="BP93">
        <f t="shared" ca="1" si="42"/>
        <v>0.2360780864311548</v>
      </c>
      <c r="BQ93">
        <f t="shared" ca="1" si="42"/>
        <v>0.69202376214718142</v>
      </c>
      <c r="BR93">
        <f t="shared" ca="1" si="42"/>
        <v>0.85163995117462987</v>
      </c>
      <c r="BS93">
        <f t="shared" ca="1" si="42"/>
        <v>0.78603370926772664</v>
      </c>
      <c r="BT93">
        <f t="shared" ca="1" si="42"/>
        <v>0.55074309813713507</v>
      </c>
      <c r="BU93">
        <f t="shared" ca="1" si="42"/>
        <v>0.39739124639042211</v>
      </c>
      <c r="BV93">
        <f t="shared" ca="1" si="42"/>
        <v>0.65056825747145797</v>
      </c>
      <c r="BW93">
        <f t="shared" ca="1" si="42"/>
        <v>0.84306595253564121</v>
      </c>
      <c r="BX93">
        <f t="shared" ca="1" si="42"/>
        <v>0.42297645790503846</v>
      </c>
      <c r="BY93">
        <f t="shared" ca="1" si="42"/>
        <v>0.72590540143721205</v>
      </c>
      <c r="BZ93">
        <f t="shared" ca="1" si="42"/>
        <v>0.83553836818074745</v>
      </c>
      <c r="CA93">
        <f t="shared" ca="1" si="45"/>
        <v>0.18999607013703046</v>
      </c>
      <c r="CB93">
        <f t="shared" ca="1" si="45"/>
        <v>0.18362068915536944</v>
      </c>
      <c r="CC93">
        <f t="shared" ca="1" si="45"/>
        <v>0.83449228552406285</v>
      </c>
      <c r="CD93">
        <f t="shared" ca="1" si="45"/>
        <v>0.92430043904858816</v>
      </c>
      <c r="CE93">
        <f t="shared" ca="1" si="45"/>
        <v>0.24423514805297486</v>
      </c>
      <c r="CF93">
        <f t="shared" ca="1" si="45"/>
        <v>4.4709488424963695E-2</v>
      </c>
      <c r="CG93">
        <f t="shared" ca="1" si="49"/>
        <v>0.96088660969093753</v>
      </c>
      <c r="CH93">
        <f t="shared" ca="1" si="49"/>
        <v>0.2471951228510697</v>
      </c>
      <c r="CI93">
        <f t="shared" ca="1" si="49"/>
        <v>0.37874590629371419</v>
      </c>
      <c r="CJ93">
        <f t="shared" ca="1" si="49"/>
        <v>0.88633609850284123</v>
      </c>
      <c r="CK93">
        <f t="shared" ca="1" si="49"/>
        <v>0.34871049686306199</v>
      </c>
      <c r="CL93">
        <f t="shared" ca="1" si="49"/>
        <v>0.21557776157694697</v>
      </c>
      <c r="CM93">
        <f t="shared" ca="1" si="49"/>
        <v>0.11992661212583544</v>
      </c>
      <c r="CN93">
        <f t="shared" ca="1" si="49"/>
        <v>0.6453707169307209</v>
      </c>
      <c r="CO93">
        <f t="shared" ca="1" si="49"/>
        <v>0.86204218331554483</v>
      </c>
      <c r="CP93">
        <f t="shared" ca="1" si="49"/>
        <v>0.43033057643437922</v>
      </c>
      <c r="CQ93">
        <f t="shared" ca="1" si="49"/>
        <v>0.18605781602764226</v>
      </c>
      <c r="CR93">
        <f t="shared" ca="1" si="49"/>
        <v>0.37697958500210227</v>
      </c>
      <c r="CS93">
        <f t="shared" ca="1" si="49"/>
        <v>0.60395805472312269</v>
      </c>
      <c r="CT93">
        <f t="shared" ca="1" si="49"/>
        <v>2.6839252414980419E-2</v>
      </c>
      <c r="CU93">
        <f t="shared" ca="1" si="49"/>
        <v>0.2274023342181325</v>
      </c>
      <c r="CV93">
        <f t="shared" ca="1" si="49"/>
        <v>0.10255443063938152</v>
      </c>
      <c r="CW93">
        <f t="shared" ca="1" si="47"/>
        <v>0.44004923309572341</v>
      </c>
    </row>
    <row r="94" spans="1:101" x14ac:dyDescent="0.2">
      <c r="A94">
        <f t="shared" ca="1" si="48"/>
        <v>0.96024747610735506</v>
      </c>
      <c r="B94">
        <f t="shared" ca="1" si="48"/>
        <v>0.98126989076237492</v>
      </c>
      <c r="C94">
        <f t="shared" ca="1" si="48"/>
        <v>0.51777754445325375</v>
      </c>
      <c r="D94">
        <f t="shared" ca="1" si="48"/>
        <v>0.41135880839430505</v>
      </c>
      <c r="E94">
        <f t="shared" ca="1" si="48"/>
        <v>0.86488089120963885</v>
      </c>
      <c r="F94">
        <f t="shared" ca="1" si="48"/>
        <v>0.1839655528856019</v>
      </c>
      <c r="G94">
        <f t="shared" ca="1" si="48"/>
        <v>0.15814758894872394</v>
      </c>
      <c r="H94">
        <f t="shared" ca="1" si="48"/>
        <v>0.38697642923753395</v>
      </c>
      <c r="I94">
        <f t="shared" ca="1" si="48"/>
        <v>0.46432741138474487</v>
      </c>
      <c r="J94">
        <f t="shared" ca="1" si="48"/>
        <v>0.19500509783558861</v>
      </c>
      <c r="K94">
        <f t="shared" ca="1" si="48"/>
        <v>3.782854825318005E-2</v>
      </c>
      <c r="L94">
        <f t="shared" ca="1" si="48"/>
        <v>0.39691990979334446</v>
      </c>
      <c r="M94">
        <f t="shared" ca="1" si="48"/>
        <v>0.9570924965944182</v>
      </c>
      <c r="N94">
        <f t="shared" ca="1" si="48"/>
        <v>8.7301639262085895E-2</v>
      </c>
      <c r="O94">
        <f t="shared" ca="1" si="48"/>
        <v>0.66586705975876159</v>
      </c>
      <c r="P94">
        <f t="shared" ca="1" si="48"/>
        <v>0.42536201645944427</v>
      </c>
      <c r="Q94">
        <f t="shared" ca="1" si="46"/>
        <v>0.8964673619366087</v>
      </c>
      <c r="R94">
        <f t="shared" ca="1" si="46"/>
        <v>0.84027183808607186</v>
      </c>
      <c r="S94">
        <f t="shared" ca="1" si="46"/>
        <v>0.53295657677789954</v>
      </c>
      <c r="T94">
        <f t="shared" ca="1" si="46"/>
        <v>0.81501232439534155</v>
      </c>
      <c r="U94">
        <f t="shared" ca="1" si="46"/>
        <v>0.70438999037815864</v>
      </c>
      <c r="V94">
        <f t="shared" ca="1" si="46"/>
        <v>0.19593282884776486</v>
      </c>
      <c r="W94">
        <f t="shared" ca="1" si="46"/>
        <v>0.7428690685052437</v>
      </c>
      <c r="X94">
        <f t="shared" ca="1" si="46"/>
        <v>0.97811564373781001</v>
      </c>
      <c r="Y94">
        <f t="shared" ca="1" si="46"/>
        <v>0.96048851769905774</v>
      </c>
      <c r="Z94">
        <f t="shared" ca="1" si="46"/>
        <v>0.65719026381209489</v>
      </c>
      <c r="AA94">
        <f t="shared" ca="1" si="46"/>
        <v>0.82371122562285759</v>
      </c>
      <c r="AB94">
        <f t="shared" ca="1" si="46"/>
        <v>0.27726733633853506</v>
      </c>
      <c r="AC94">
        <f t="shared" ca="1" si="46"/>
        <v>0.78824406883842679</v>
      </c>
      <c r="AD94">
        <f t="shared" ca="1" si="46"/>
        <v>0.21116050330391878</v>
      </c>
      <c r="AE94">
        <f t="shared" ca="1" si="46"/>
        <v>0.23429158354634805</v>
      </c>
      <c r="AF94">
        <f t="shared" ca="1" si="51"/>
        <v>0.34963968907291587</v>
      </c>
      <c r="AG94">
        <f t="shared" ca="1" si="51"/>
        <v>0.60919069787532298</v>
      </c>
      <c r="AH94">
        <f t="shared" ca="1" si="51"/>
        <v>0.28867779615022782</v>
      </c>
      <c r="AI94">
        <f t="shared" ca="1" si="51"/>
        <v>0.92021658128288497</v>
      </c>
      <c r="AJ94">
        <f t="shared" ca="1" si="51"/>
        <v>0.89316742923855275</v>
      </c>
      <c r="AK94">
        <f t="shared" ca="1" si="51"/>
        <v>0.4831173093808836</v>
      </c>
      <c r="AL94">
        <f t="shared" ca="1" si="51"/>
        <v>0.51665909666039922</v>
      </c>
      <c r="AM94">
        <f t="shared" ca="1" si="51"/>
        <v>0.69222389789936067</v>
      </c>
      <c r="AN94">
        <f t="shared" ca="1" si="51"/>
        <v>0.67526096859078244</v>
      </c>
      <c r="AO94">
        <f t="shared" ca="1" si="51"/>
        <v>0.89132154956263243</v>
      </c>
      <c r="AP94">
        <f t="shared" ca="1" si="51"/>
        <v>0.17191662144957176</v>
      </c>
      <c r="AQ94">
        <f t="shared" ca="1" si="51"/>
        <v>0.28402962908330454</v>
      </c>
      <c r="AR94">
        <f t="shared" ca="1" si="51"/>
        <v>0.33544575876363791</v>
      </c>
      <c r="AS94">
        <f t="shared" ca="1" si="51"/>
        <v>0.95691192276895787</v>
      </c>
      <c r="AT94">
        <f t="shared" ca="1" si="51"/>
        <v>0.30098382639961874</v>
      </c>
      <c r="AU94">
        <f t="shared" ca="1" si="51"/>
        <v>6.413832172055145E-2</v>
      </c>
      <c r="AV94">
        <f t="shared" ca="1" si="50"/>
        <v>2.6696878491641485E-2</v>
      </c>
      <c r="AW94">
        <f t="shared" ca="1" si="50"/>
        <v>0.47807447590568797</v>
      </c>
      <c r="AX94">
        <f t="shared" ca="1" si="50"/>
        <v>0.7192663916656673</v>
      </c>
      <c r="AY94">
        <f t="shared" ca="1" si="50"/>
        <v>0.59422427043882664</v>
      </c>
      <c r="AZ94">
        <f t="shared" ca="1" si="50"/>
        <v>0.92080499830125373</v>
      </c>
      <c r="BA94">
        <f t="shared" ca="1" si="50"/>
        <v>0.62563094386943086</v>
      </c>
      <c r="BB94">
        <f t="shared" ca="1" si="50"/>
        <v>0.45685782092634775</v>
      </c>
      <c r="BC94">
        <f t="shared" ca="1" si="50"/>
        <v>0.35702830968515376</v>
      </c>
      <c r="BD94">
        <f t="shared" ca="1" si="50"/>
        <v>0.55354522882707724</v>
      </c>
      <c r="BE94">
        <f t="shared" ca="1" si="50"/>
        <v>0.23973177617729469</v>
      </c>
      <c r="BF94">
        <f t="shared" ca="1" si="50"/>
        <v>3.0205666523096641E-2</v>
      </c>
      <c r="BG94">
        <f t="shared" ca="1" si="50"/>
        <v>0.45948659317822416</v>
      </c>
      <c r="BH94">
        <f t="shared" ca="1" si="50"/>
        <v>0.60846587129145913</v>
      </c>
      <c r="BI94">
        <f t="shared" ca="1" si="50"/>
        <v>0.30419306342631902</v>
      </c>
      <c r="BJ94">
        <f t="shared" ca="1" si="50"/>
        <v>0.92820331914525689</v>
      </c>
      <c r="BK94">
        <f t="shared" ca="1" si="42"/>
        <v>4.9069864747729453E-2</v>
      </c>
      <c r="BL94">
        <f t="shared" ca="1" si="42"/>
        <v>0.68378840504574334</v>
      </c>
      <c r="BM94">
        <f t="shared" ca="1" si="42"/>
        <v>0.671714062519156</v>
      </c>
      <c r="BN94">
        <f t="shared" ca="1" si="42"/>
        <v>0.58764493820423302</v>
      </c>
      <c r="BO94">
        <f t="shared" ca="1" si="42"/>
        <v>0.41134950644290691</v>
      </c>
      <c r="BP94">
        <f t="shared" ca="1" si="42"/>
        <v>0.30097147614248043</v>
      </c>
      <c r="BQ94">
        <f t="shared" ca="1" si="42"/>
        <v>0.84311376326480147</v>
      </c>
      <c r="BR94">
        <f t="shared" ca="1" si="42"/>
        <v>0.50805906968654169</v>
      </c>
      <c r="BS94">
        <f t="shared" ca="1" si="42"/>
        <v>0.92173303938472773</v>
      </c>
      <c r="BT94">
        <f t="shared" ca="1" si="42"/>
        <v>0.4455416876701106</v>
      </c>
      <c r="BU94">
        <f t="shared" ca="1" si="42"/>
        <v>0.4353856563978179</v>
      </c>
      <c r="BV94">
        <f t="shared" ca="1" si="42"/>
        <v>0.37732135256662414</v>
      </c>
      <c r="BW94">
        <f t="shared" ca="1" si="42"/>
        <v>0.31629314957190935</v>
      </c>
      <c r="BX94">
        <f t="shared" ca="1" si="42"/>
        <v>0.30272944664237245</v>
      </c>
      <c r="BY94">
        <f t="shared" ca="1" si="42"/>
        <v>0.4759842159985469</v>
      </c>
      <c r="BZ94">
        <f t="shared" ca="1" si="42"/>
        <v>0.77239677444100407</v>
      </c>
      <c r="CA94">
        <f t="shared" ca="1" si="45"/>
        <v>0.91482215691687052</v>
      </c>
      <c r="CB94">
        <f t="shared" ca="1" si="45"/>
        <v>0.87165382237835587</v>
      </c>
      <c r="CC94">
        <f t="shared" ca="1" si="45"/>
        <v>0.88289347579490784</v>
      </c>
      <c r="CD94">
        <f t="shared" ca="1" si="45"/>
        <v>0.90875096021593527</v>
      </c>
      <c r="CE94">
        <f t="shared" ca="1" si="45"/>
        <v>5.4535529291339313E-2</v>
      </c>
      <c r="CF94">
        <f t="shared" ca="1" si="45"/>
        <v>0.169197801495377</v>
      </c>
      <c r="CG94">
        <f t="shared" ca="1" si="49"/>
        <v>0.16270449464090431</v>
      </c>
      <c r="CH94">
        <f t="shared" ca="1" si="49"/>
        <v>0.74945099504457735</v>
      </c>
      <c r="CI94">
        <f t="shared" ca="1" si="49"/>
        <v>0.32491491369918546</v>
      </c>
      <c r="CJ94">
        <f t="shared" ca="1" si="49"/>
        <v>4.3431581689217347E-2</v>
      </c>
      <c r="CK94">
        <f t="shared" ca="1" si="49"/>
        <v>0.31566739545385214</v>
      </c>
      <c r="CL94">
        <f t="shared" ca="1" si="49"/>
        <v>0.44014700093499204</v>
      </c>
      <c r="CM94">
        <f t="shared" ca="1" si="49"/>
        <v>0.58753377277090091</v>
      </c>
      <c r="CN94">
        <f t="shared" ca="1" si="49"/>
        <v>0.54712313600285689</v>
      </c>
      <c r="CO94">
        <f t="shared" ca="1" si="49"/>
        <v>0.49300076007686522</v>
      </c>
      <c r="CP94">
        <f t="shared" ca="1" si="49"/>
        <v>0.32516690073042698</v>
      </c>
      <c r="CQ94">
        <f t="shared" ca="1" si="49"/>
        <v>0.43244316255509374</v>
      </c>
      <c r="CR94">
        <f t="shared" ca="1" si="49"/>
        <v>0.5097848616567966</v>
      </c>
      <c r="CS94">
        <f t="shared" ca="1" si="49"/>
        <v>0.15509293063017626</v>
      </c>
      <c r="CT94">
        <f t="shared" ca="1" si="49"/>
        <v>0.55847368980709378</v>
      </c>
      <c r="CU94">
        <f t="shared" ca="1" si="49"/>
        <v>0.55410288092836946</v>
      </c>
      <c r="CV94">
        <f t="shared" ca="1" si="49"/>
        <v>0.30901315549899155</v>
      </c>
      <c r="CW94">
        <f t="shared" ca="1" si="47"/>
        <v>0.42400726408116518</v>
      </c>
    </row>
    <row r="95" spans="1:101" x14ac:dyDescent="0.2">
      <c r="A95">
        <f t="shared" ca="1" si="48"/>
        <v>0.48204983398418655</v>
      </c>
      <c r="B95">
        <f t="shared" ca="1" si="48"/>
        <v>0.67667711431514288</v>
      </c>
      <c r="C95">
        <f t="shared" ca="1" si="48"/>
        <v>0.4184579162028873</v>
      </c>
      <c r="D95">
        <f t="shared" ca="1" si="48"/>
        <v>0.34525522167464484</v>
      </c>
      <c r="E95">
        <f t="shared" ca="1" si="48"/>
        <v>0.73776022797625918</v>
      </c>
      <c r="F95">
        <f t="shared" ca="1" si="48"/>
        <v>0.11346176413941833</v>
      </c>
      <c r="G95">
        <f t="shared" ca="1" si="48"/>
        <v>0.86206260478035535</v>
      </c>
      <c r="H95">
        <f t="shared" ca="1" si="48"/>
        <v>0.36579150458645726</v>
      </c>
      <c r="I95">
        <f t="shared" ca="1" si="48"/>
        <v>0.10511151812470276</v>
      </c>
      <c r="J95">
        <f t="shared" ca="1" si="48"/>
        <v>0.16340860808054447</v>
      </c>
      <c r="K95">
        <f t="shared" ca="1" si="48"/>
        <v>0.61537803645652034</v>
      </c>
      <c r="L95">
        <f t="shared" ca="1" si="48"/>
        <v>0.16254034563659503</v>
      </c>
      <c r="M95">
        <f t="shared" ca="1" si="48"/>
        <v>0.35791517175805698</v>
      </c>
      <c r="N95">
        <f t="shared" ca="1" si="48"/>
        <v>0.14076529340951482</v>
      </c>
      <c r="O95">
        <f t="shared" ca="1" si="48"/>
        <v>0.93672851754740083</v>
      </c>
      <c r="P95">
        <f t="shared" ca="1" si="48"/>
        <v>0.23771365240863762</v>
      </c>
      <c r="Q95">
        <f t="shared" ca="1" si="46"/>
        <v>5.920438350373125E-2</v>
      </c>
      <c r="R95">
        <f t="shared" ca="1" si="46"/>
        <v>0.3334237417323348</v>
      </c>
      <c r="S95">
        <f t="shared" ca="1" si="46"/>
        <v>0.58709176599914303</v>
      </c>
      <c r="T95">
        <f t="shared" ca="1" si="46"/>
        <v>0.74907829758768352</v>
      </c>
      <c r="U95">
        <f t="shared" ca="1" si="46"/>
        <v>0.26610855061480709</v>
      </c>
      <c r="V95">
        <f t="shared" ca="1" si="46"/>
        <v>1.7813635520780302E-2</v>
      </c>
      <c r="W95">
        <f t="shared" ca="1" si="46"/>
        <v>0.31838999561371906</v>
      </c>
      <c r="X95">
        <f t="shared" ca="1" si="46"/>
        <v>0.13983724100175388</v>
      </c>
      <c r="Y95">
        <f t="shared" ca="1" si="46"/>
        <v>0.22557242682255485</v>
      </c>
      <c r="Z95">
        <f t="shared" ca="1" si="46"/>
        <v>0.11261423441780172</v>
      </c>
      <c r="AA95">
        <f t="shared" ca="1" si="46"/>
        <v>0.46646931489363108</v>
      </c>
      <c r="AB95">
        <f t="shared" ca="1" si="46"/>
        <v>0.87486511457292881</v>
      </c>
      <c r="AC95">
        <f t="shared" ca="1" si="46"/>
        <v>0.34086438536315</v>
      </c>
      <c r="AD95">
        <f t="shared" ca="1" si="46"/>
        <v>0.28799261108892837</v>
      </c>
      <c r="AE95">
        <f t="shared" ca="1" si="46"/>
        <v>8.3329316921573526E-2</v>
      </c>
      <c r="AF95">
        <f t="shared" ca="1" si="51"/>
        <v>0.22697474185620337</v>
      </c>
      <c r="AG95">
        <f t="shared" ca="1" si="51"/>
        <v>0.6225263001931377</v>
      </c>
      <c r="AH95">
        <f t="shared" ca="1" si="51"/>
        <v>0.81766312184713719</v>
      </c>
      <c r="AI95">
        <f t="shared" ca="1" si="51"/>
        <v>0.78148128511330639</v>
      </c>
      <c r="AJ95">
        <f t="shared" ca="1" si="51"/>
        <v>0.8291408939001591</v>
      </c>
      <c r="AK95">
        <f t="shared" ca="1" si="51"/>
        <v>0.62922381857735732</v>
      </c>
      <c r="AL95">
        <f t="shared" ca="1" si="51"/>
        <v>0.27520940653673742</v>
      </c>
      <c r="AM95">
        <f t="shared" ca="1" si="51"/>
        <v>0.74890103894211058</v>
      </c>
      <c r="AN95">
        <f t="shared" ca="1" si="51"/>
        <v>0.40960917116334505</v>
      </c>
      <c r="AO95">
        <f t="shared" ca="1" si="51"/>
        <v>1.4541668986166822E-2</v>
      </c>
      <c r="AP95">
        <f t="shared" ca="1" si="51"/>
        <v>0.79913517227394526</v>
      </c>
      <c r="AQ95">
        <f t="shared" ca="1" si="51"/>
        <v>0.66707561229618972</v>
      </c>
      <c r="AR95">
        <f t="shared" ca="1" si="51"/>
        <v>0.36357918206748185</v>
      </c>
      <c r="AS95">
        <f t="shared" ca="1" si="51"/>
        <v>0.92348080768628216</v>
      </c>
      <c r="AT95">
        <f t="shared" ca="1" si="51"/>
        <v>0.74320087607185292</v>
      </c>
      <c r="AU95">
        <f t="shared" ca="1" si="51"/>
        <v>0.79830876888784263</v>
      </c>
      <c r="AV95">
        <f t="shared" ca="1" si="50"/>
        <v>0.52742550580114633</v>
      </c>
      <c r="AW95">
        <f t="shared" ca="1" si="50"/>
        <v>5.6565245598239611E-2</v>
      </c>
      <c r="AX95">
        <f t="shared" ca="1" si="50"/>
        <v>0.43105497510350499</v>
      </c>
      <c r="AY95">
        <f t="shared" ca="1" si="50"/>
        <v>0.48319924791292912</v>
      </c>
      <c r="AZ95">
        <f t="shared" ca="1" si="50"/>
        <v>0.75824270068907418</v>
      </c>
      <c r="BA95">
        <f t="shared" ca="1" si="50"/>
        <v>0.34155750177263466</v>
      </c>
      <c r="BB95">
        <f t="shared" ca="1" si="50"/>
        <v>0.60350758843499008</v>
      </c>
      <c r="BC95">
        <f t="shared" ca="1" si="50"/>
        <v>0.43744013684765048</v>
      </c>
      <c r="BD95">
        <f t="shared" ca="1" si="50"/>
        <v>0.84417845714973938</v>
      </c>
      <c r="BE95">
        <f t="shared" ca="1" si="50"/>
        <v>0.21219350617709454</v>
      </c>
      <c r="BF95">
        <f t="shared" ca="1" si="50"/>
        <v>8.3083921347996581E-2</v>
      </c>
      <c r="BG95">
        <f t="shared" ca="1" si="50"/>
        <v>0.49135921090163781</v>
      </c>
      <c r="BH95">
        <f t="shared" ca="1" si="50"/>
        <v>0.47479403463921321</v>
      </c>
      <c r="BI95">
        <f t="shared" ca="1" si="50"/>
        <v>0.25963161720308703</v>
      </c>
      <c r="BJ95">
        <f t="shared" ca="1" si="50"/>
        <v>0.74248948957626371</v>
      </c>
      <c r="BK95">
        <f t="shared" ca="1" si="42"/>
        <v>0.1708674071669436</v>
      </c>
      <c r="BL95">
        <f t="shared" ca="1" si="42"/>
        <v>0.35642225283685758</v>
      </c>
      <c r="BM95">
        <f t="shared" ca="1" si="42"/>
        <v>0.43783579311052556</v>
      </c>
      <c r="BN95">
        <f t="shared" ca="1" si="42"/>
        <v>0.10330289953800786</v>
      </c>
      <c r="BO95">
        <f t="shared" ca="1" si="42"/>
        <v>2.4035014663999155E-2</v>
      </c>
      <c r="BP95">
        <f t="shared" ca="1" si="42"/>
        <v>0.78096632335495664</v>
      </c>
      <c r="BQ95">
        <f t="shared" ca="1" si="42"/>
        <v>0.16677268240272614</v>
      </c>
      <c r="BR95">
        <f t="shared" ca="1" si="42"/>
        <v>0.84044586966089152</v>
      </c>
      <c r="BS95">
        <f t="shared" ca="1" si="42"/>
        <v>0.79971558026429679</v>
      </c>
      <c r="BT95">
        <f t="shared" ca="1" si="42"/>
        <v>0.57296470473742878</v>
      </c>
      <c r="BU95">
        <f t="shared" ca="1" si="42"/>
        <v>0.93863996570829811</v>
      </c>
      <c r="BV95">
        <f t="shared" ca="1" si="42"/>
        <v>0.30717422173096798</v>
      </c>
      <c r="BW95">
        <f t="shared" ca="1" si="42"/>
        <v>0.1320681191290386</v>
      </c>
      <c r="BX95">
        <f t="shared" ca="1" si="42"/>
        <v>0.73038992608745235</v>
      </c>
      <c r="BY95">
        <f t="shared" ca="1" si="42"/>
        <v>0.12947332803449663</v>
      </c>
      <c r="BZ95">
        <f t="shared" ca="1" si="42"/>
        <v>0.79402269683815563</v>
      </c>
      <c r="CA95">
        <f t="shared" ca="1" si="45"/>
        <v>0.26315556284644559</v>
      </c>
      <c r="CB95">
        <f t="shared" ca="1" si="45"/>
        <v>0.20496511200766176</v>
      </c>
      <c r="CC95">
        <f t="shared" ca="1" si="45"/>
        <v>0.66969142565034034</v>
      </c>
      <c r="CD95">
        <f t="shared" ca="1" si="45"/>
        <v>0.99145643353304258</v>
      </c>
      <c r="CE95">
        <f t="shared" ca="1" si="45"/>
        <v>0.90588785216746881</v>
      </c>
      <c r="CF95">
        <f t="shared" ca="1" si="45"/>
        <v>0.13097542515249816</v>
      </c>
      <c r="CG95">
        <f t="shared" ca="1" si="49"/>
        <v>0.54855976460065314</v>
      </c>
      <c r="CH95">
        <f t="shared" ca="1" si="49"/>
        <v>0.15273537113992519</v>
      </c>
      <c r="CI95">
        <f t="shared" ca="1" si="49"/>
        <v>0.1980426113574858</v>
      </c>
      <c r="CJ95">
        <f t="shared" ca="1" si="49"/>
        <v>0.45525005762553794</v>
      </c>
      <c r="CK95">
        <f t="shared" ca="1" si="49"/>
        <v>0.44093539453245645</v>
      </c>
      <c r="CL95">
        <f t="shared" ca="1" si="49"/>
        <v>3.9115663425520864E-2</v>
      </c>
      <c r="CM95">
        <f t="shared" ca="1" si="49"/>
        <v>0.11605505440811115</v>
      </c>
      <c r="CN95">
        <f t="shared" ca="1" si="49"/>
        <v>0.50025703080881867</v>
      </c>
      <c r="CO95">
        <f t="shared" ca="1" si="49"/>
        <v>4.6810113873265058E-2</v>
      </c>
      <c r="CP95">
        <f t="shared" ca="1" si="49"/>
        <v>0.70840948663221626</v>
      </c>
      <c r="CQ95">
        <f t="shared" ca="1" si="49"/>
        <v>0.55409175160145208</v>
      </c>
      <c r="CR95">
        <f t="shared" ca="1" si="49"/>
        <v>0.27570727586555022</v>
      </c>
      <c r="CS95">
        <f t="shared" ca="1" si="49"/>
        <v>0.66196752167153472</v>
      </c>
      <c r="CT95">
        <f t="shared" ca="1" si="49"/>
        <v>7.3168758931005273E-2</v>
      </c>
      <c r="CU95">
        <f t="shared" ca="1" si="49"/>
        <v>0.84627985694576835</v>
      </c>
      <c r="CV95">
        <f t="shared" ca="1" si="49"/>
        <v>0.54214445773642894</v>
      </c>
      <c r="CW95">
        <f t="shared" ca="1" si="47"/>
        <v>0.48838057037418159</v>
      </c>
    </row>
    <row r="96" spans="1:101" x14ac:dyDescent="0.2">
      <c r="A96">
        <f t="shared" ca="1" si="48"/>
        <v>6.5236168264067085E-2</v>
      </c>
      <c r="B96">
        <f t="shared" ca="1" si="48"/>
        <v>0.70800913931693055</v>
      </c>
      <c r="C96">
        <f t="shared" ca="1" si="48"/>
        <v>0.9092088249698218</v>
      </c>
      <c r="D96">
        <f t="shared" ca="1" si="48"/>
        <v>0.28582871295016177</v>
      </c>
      <c r="E96">
        <f t="shared" ca="1" si="48"/>
        <v>0.58475273096693214</v>
      </c>
      <c r="F96">
        <f t="shared" ca="1" si="48"/>
        <v>0.92455964486046849</v>
      </c>
      <c r="G96">
        <f t="shared" ca="1" si="48"/>
        <v>0.51278918508236826</v>
      </c>
      <c r="H96">
        <f t="shared" ca="1" si="48"/>
        <v>0.8405271005106264</v>
      </c>
      <c r="I96">
        <f t="shared" ca="1" si="48"/>
        <v>0.47530526085957348</v>
      </c>
      <c r="J96">
        <f t="shared" ca="1" si="48"/>
        <v>0.6114601120692762</v>
      </c>
      <c r="K96">
        <f t="shared" ca="1" si="48"/>
        <v>0.2568379205565352</v>
      </c>
      <c r="L96">
        <f t="shared" ca="1" si="48"/>
        <v>0.61792095340438369</v>
      </c>
      <c r="M96">
        <f t="shared" ca="1" si="48"/>
        <v>0.32117730990272741</v>
      </c>
      <c r="N96">
        <f t="shared" ca="1" si="48"/>
        <v>0.63092179879926991</v>
      </c>
      <c r="O96">
        <f t="shared" ca="1" si="48"/>
        <v>0.7674332317249678</v>
      </c>
      <c r="P96">
        <f t="shared" ca="1" si="48"/>
        <v>0.51441562530665086</v>
      </c>
      <c r="Q96">
        <f t="shared" ca="1" si="46"/>
        <v>0.86345212060376619</v>
      </c>
      <c r="R96">
        <f t="shared" ca="1" si="46"/>
        <v>0.99066321183419281</v>
      </c>
      <c r="S96">
        <f t="shared" ca="1" si="46"/>
        <v>0.70199164363475408</v>
      </c>
      <c r="T96">
        <f t="shared" ca="1" si="46"/>
        <v>0.2731182022738432</v>
      </c>
      <c r="U96">
        <f t="shared" ca="1" si="46"/>
        <v>0.84442339092864294</v>
      </c>
      <c r="V96">
        <f t="shared" ca="1" si="46"/>
        <v>0.2092669776775582</v>
      </c>
      <c r="W96">
        <f t="shared" ca="1" si="46"/>
        <v>0.27984140910934741</v>
      </c>
      <c r="X96">
        <f t="shared" ca="1" si="46"/>
        <v>0.32510613127409083</v>
      </c>
      <c r="Y96">
        <f t="shared" ca="1" si="46"/>
        <v>0.12162551758101392</v>
      </c>
      <c r="Z96">
        <f t="shared" ca="1" si="46"/>
        <v>0.24291204162238178</v>
      </c>
      <c r="AA96">
        <f t="shared" ca="1" si="46"/>
        <v>0.47847189842013227</v>
      </c>
      <c r="AB96">
        <f t="shared" ca="1" si="46"/>
        <v>0.98886165052486541</v>
      </c>
      <c r="AC96">
        <f t="shared" ca="1" si="46"/>
        <v>0.66462580790708414</v>
      </c>
      <c r="AD96">
        <f t="shared" ca="1" si="46"/>
        <v>0.46937349610992152</v>
      </c>
      <c r="AE96">
        <f t="shared" ca="1" si="46"/>
        <v>0.1677150382022049</v>
      </c>
      <c r="AF96">
        <f t="shared" ca="1" si="51"/>
        <v>0.2828828321293666</v>
      </c>
      <c r="AG96">
        <f t="shared" ca="1" si="51"/>
        <v>0.54705319562690702</v>
      </c>
      <c r="AH96">
        <f t="shared" ca="1" si="51"/>
        <v>0.94628424439998227</v>
      </c>
      <c r="AI96">
        <f t="shared" ca="1" si="51"/>
        <v>0.29061795583925276</v>
      </c>
      <c r="AJ96">
        <f t="shared" ca="1" si="51"/>
        <v>0.29344215510252003</v>
      </c>
      <c r="AK96">
        <f t="shared" ca="1" si="51"/>
        <v>0.65506962588721962</v>
      </c>
      <c r="AL96">
        <f t="shared" ca="1" si="51"/>
        <v>0.92587255978303673</v>
      </c>
      <c r="AM96">
        <f t="shared" ca="1" si="51"/>
        <v>0.59375692267957503</v>
      </c>
      <c r="AN96">
        <f t="shared" ca="1" si="51"/>
        <v>0.65895973514235795</v>
      </c>
      <c r="AO96">
        <f t="shared" ca="1" si="51"/>
        <v>0.32969508504242584</v>
      </c>
      <c r="AP96">
        <f t="shared" ca="1" si="51"/>
        <v>0.41903575229521617</v>
      </c>
      <c r="AQ96">
        <f t="shared" ca="1" si="51"/>
        <v>0.52891777147551555</v>
      </c>
      <c r="AR96">
        <f t="shared" ca="1" si="51"/>
        <v>0.50894979441847299</v>
      </c>
      <c r="AS96">
        <f t="shared" ca="1" si="51"/>
        <v>6.4201401442518735E-2</v>
      </c>
      <c r="AT96">
        <f t="shared" ca="1" si="51"/>
        <v>0.89794763867994976</v>
      </c>
      <c r="AU96">
        <f t="shared" ca="1" si="51"/>
        <v>0.67684873967497827</v>
      </c>
      <c r="AV96">
        <f t="shared" ca="1" si="50"/>
        <v>0.61562578521865818</v>
      </c>
      <c r="AW96">
        <f t="shared" ca="1" si="50"/>
        <v>0.10482191140705799</v>
      </c>
      <c r="AX96">
        <f t="shared" ca="1" si="50"/>
        <v>0.74725112039785124</v>
      </c>
      <c r="AY96">
        <f t="shared" ca="1" si="50"/>
        <v>0.39388568022148696</v>
      </c>
      <c r="AZ96">
        <f t="shared" ca="1" si="50"/>
        <v>5.0472062743837087E-2</v>
      </c>
      <c r="BA96">
        <f t="shared" ca="1" si="50"/>
        <v>0.62848847252731099</v>
      </c>
      <c r="BB96">
        <f t="shared" ca="1" si="50"/>
        <v>0.73258977921592583</v>
      </c>
      <c r="BC96">
        <f t="shared" ca="1" si="50"/>
        <v>0.40350265626606563</v>
      </c>
      <c r="BD96">
        <f t="shared" ca="1" si="50"/>
        <v>0.14205390717429789</v>
      </c>
      <c r="BE96">
        <f t="shared" ca="1" si="50"/>
        <v>7.1113850090341879E-2</v>
      </c>
      <c r="BF96">
        <f t="shared" ca="1" si="50"/>
        <v>0.49643369253694203</v>
      </c>
      <c r="BG96">
        <f t="shared" ca="1" si="50"/>
        <v>2.532323858350205E-2</v>
      </c>
      <c r="BH96">
        <f t="shared" ca="1" si="50"/>
        <v>0.6200039395650494</v>
      </c>
      <c r="BI96">
        <f t="shared" ca="1" si="50"/>
        <v>0.42023658441796707</v>
      </c>
      <c r="BJ96">
        <f t="shared" ca="1" si="50"/>
        <v>0.76972967053870878</v>
      </c>
      <c r="BK96">
        <f t="shared" ca="1" si="42"/>
        <v>0.6918208039958279</v>
      </c>
      <c r="BL96">
        <f t="shared" ca="1" si="42"/>
        <v>0.97084833834675521</v>
      </c>
      <c r="BM96">
        <f t="shared" ca="1" si="42"/>
        <v>0.3143646359789708</v>
      </c>
      <c r="BN96">
        <f t="shared" ca="1" si="42"/>
        <v>0.78229423288907562</v>
      </c>
      <c r="BO96">
        <f t="shared" ca="1" si="42"/>
        <v>0.58647152425129712</v>
      </c>
      <c r="BP96">
        <f t="shared" ca="1" si="42"/>
        <v>0.77082933822086042</v>
      </c>
      <c r="BQ96">
        <f t="shared" ca="1" si="42"/>
        <v>0.71063269025942299</v>
      </c>
      <c r="BR96">
        <f t="shared" ca="1" si="42"/>
        <v>0.69276943154623893</v>
      </c>
      <c r="BS96">
        <f t="shared" ca="1" si="42"/>
        <v>0.84017466510688299</v>
      </c>
      <c r="BT96">
        <f t="shared" ca="1" si="42"/>
        <v>0.3146441295490281</v>
      </c>
      <c r="BU96">
        <f t="shared" ca="1" si="42"/>
        <v>0.17283097051368834</v>
      </c>
      <c r="BV96">
        <f t="shared" ca="1" si="42"/>
        <v>0.74362703028500954</v>
      </c>
      <c r="BW96">
        <f t="shared" ca="1" si="42"/>
        <v>0.23491741779706377</v>
      </c>
      <c r="BX96">
        <f t="shared" ca="1" si="42"/>
        <v>0.97043630941042525</v>
      </c>
      <c r="BY96">
        <f t="shared" ca="1" si="42"/>
        <v>2.8441350262834675E-2</v>
      </c>
      <c r="BZ96">
        <f t="shared" ca="1" si="42"/>
        <v>0.51201624576716653</v>
      </c>
      <c r="CA96">
        <f t="shared" ca="1" si="45"/>
        <v>0.63284309446795706</v>
      </c>
      <c r="CB96">
        <f t="shared" ca="1" si="45"/>
        <v>0.77703670910599953</v>
      </c>
      <c r="CC96">
        <f t="shared" ca="1" si="45"/>
        <v>0.94104757222240276</v>
      </c>
      <c r="CD96">
        <f t="shared" ca="1" si="45"/>
        <v>0.6206500583786777</v>
      </c>
      <c r="CE96">
        <f t="shared" ca="1" si="45"/>
        <v>0.17035874349632463</v>
      </c>
      <c r="CF96">
        <f t="shared" ca="1" si="45"/>
        <v>0.39312852295270939</v>
      </c>
      <c r="CG96">
        <f t="shared" ca="1" si="49"/>
        <v>0.63371904339923346</v>
      </c>
      <c r="CH96">
        <f t="shared" ca="1" si="49"/>
        <v>0.37752392767084275</v>
      </c>
      <c r="CI96">
        <f t="shared" ca="1" si="49"/>
        <v>2.5939116545150798E-2</v>
      </c>
      <c r="CJ96">
        <f t="shared" ca="1" si="49"/>
        <v>3.2441981725498947E-2</v>
      </c>
      <c r="CK96">
        <f t="shared" ca="1" si="49"/>
        <v>0.68942521495288034</v>
      </c>
      <c r="CL96">
        <f t="shared" ca="1" si="49"/>
        <v>9.8957035809768334E-2</v>
      </c>
      <c r="CM96">
        <f t="shared" ca="1" si="49"/>
        <v>0.20205198110292055</v>
      </c>
      <c r="CN96">
        <f t="shared" ca="1" si="49"/>
        <v>0.50588716325665406</v>
      </c>
      <c r="CO96">
        <f t="shared" ca="1" si="49"/>
        <v>0.4191166935922237</v>
      </c>
      <c r="CP96">
        <f t="shared" ca="1" si="49"/>
        <v>0.48705279498128851</v>
      </c>
      <c r="CQ96">
        <f t="shared" ca="1" si="49"/>
        <v>0.97709410933903862</v>
      </c>
      <c r="CR96">
        <f t="shared" ca="1" si="49"/>
        <v>5.6531952633706695E-2</v>
      </c>
      <c r="CS96">
        <f t="shared" ca="1" si="49"/>
        <v>0.52761811624905952</v>
      </c>
      <c r="CT96">
        <f t="shared" ca="1" si="49"/>
        <v>0.98873401533534122</v>
      </c>
      <c r="CU96">
        <f t="shared" ca="1" si="49"/>
        <v>4.3658589361869504E-2</v>
      </c>
      <c r="CV96">
        <f t="shared" ca="1" si="49"/>
        <v>0.86238124515325243</v>
      </c>
      <c r="CW96">
        <f t="shared" ca="1" si="47"/>
        <v>0.85492035686629042</v>
      </c>
    </row>
    <row r="97" spans="1:101" x14ac:dyDescent="0.2">
      <c r="A97">
        <f t="shared" ca="1" si="48"/>
        <v>0.61226213099575866</v>
      </c>
      <c r="B97">
        <f t="shared" ca="1" si="48"/>
        <v>0.14032720561438949</v>
      </c>
      <c r="C97">
        <f t="shared" ca="1" si="48"/>
        <v>0.16049215930884664</v>
      </c>
      <c r="D97">
        <f t="shared" ca="1" si="48"/>
        <v>0.57084230325245156</v>
      </c>
      <c r="E97">
        <f t="shared" ca="1" si="48"/>
        <v>0.12497547476472848</v>
      </c>
      <c r="F97">
        <f t="shared" ca="1" si="48"/>
        <v>0.25089695010369828</v>
      </c>
      <c r="G97">
        <f t="shared" ca="1" si="48"/>
        <v>0.15236422309168107</v>
      </c>
      <c r="H97">
        <f t="shared" ca="1" si="48"/>
        <v>0.81016965721868806</v>
      </c>
      <c r="I97">
        <f t="shared" ca="1" si="48"/>
        <v>0.26681336057846894</v>
      </c>
      <c r="J97">
        <f t="shared" ca="1" si="48"/>
        <v>0.51322538270529972</v>
      </c>
      <c r="K97">
        <f t="shared" ca="1" si="48"/>
        <v>0.73633906424532602</v>
      </c>
      <c r="L97">
        <f t="shared" ca="1" si="48"/>
        <v>0.3232537136535133</v>
      </c>
      <c r="M97">
        <f t="shared" ca="1" si="48"/>
        <v>8.3582825807352545E-2</v>
      </c>
      <c r="N97">
        <f t="shared" ca="1" si="48"/>
        <v>0.88006953917562247</v>
      </c>
      <c r="O97">
        <f t="shared" ca="1" si="48"/>
        <v>9.7905722515564397E-3</v>
      </c>
      <c r="P97">
        <f t="shared" ca="1" si="48"/>
        <v>0.18098734493785162</v>
      </c>
      <c r="Q97">
        <f t="shared" ca="1" si="46"/>
        <v>0.75673778440947215</v>
      </c>
      <c r="R97">
        <f t="shared" ca="1" si="46"/>
        <v>0.5207963714687931</v>
      </c>
      <c r="S97">
        <f t="shared" ca="1" si="46"/>
        <v>0.54804187181331776</v>
      </c>
      <c r="T97">
        <f t="shared" ca="1" si="46"/>
        <v>0.71934122657588384</v>
      </c>
      <c r="U97">
        <f t="shared" ca="1" si="46"/>
        <v>8.8253312749708046E-2</v>
      </c>
      <c r="V97">
        <f t="shared" ca="1" si="46"/>
        <v>0.51750006036844465</v>
      </c>
      <c r="W97">
        <f t="shared" ca="1" si="46"/>
        <v>0.94454143318628081</v>
      </c>
      <c r="X97">
        <f t="shared" ca="1" si="46"/>
        <v>0.70513806289481473</v>
      </c>
      <c r="Y97">
        <f t="shared" ca="1" si="46"/>
        <v>0.61321339864955138</v>
      </c>
      <c r="Z97">
        <f t="shared" ca="1" si="46"/>
        <v>0.62501578779818057</v>
      </c>
      <c r="AA97">
        <f t="shared" ca="1" si="46"/>
        <v>0.6974123252862825</v>
      </c>
      <c r="AB97">
        <f t="shared" ca="1" si="46"/>
        <v>0.10675086723740146</v>
      </c>
      <c r="AC97">
        <f t="shared" ca="1" si="46"/>
        <v>0.7918779540091947</v>
      </c>
      <c r="AD97">
        <f t="shared" ca="1" si="46"/>
        <v>0.92555868093445526</v>
      </c>
      <c r="AE97">
        <f t="shared" ca="1" si="46"/>
        <v>0.66279082242065446</v>
      </c>
      <c r="AF97">
        <f t="shared" ca="1" si="51"/>
        <v>0.55735778881333764</v>
      </c>
      <c r="AG97">
        <f t="shared" ca="1" si="51"/>
        <v>0.578167421627655</v>
      </c>
      <c r="AH97">
        <f t="shared" ca="1" si="51"/>
        <v>0.64430684179169984</v>
      </c>
      <c r="AI97">
        <f t="shared" ca="1" si="51"/>
        <v>0.25377901754710941</v>
      </c>
      <c r="AJ97">
        <f t="shared" ca="1" si="51"/>
        <v>0.12734681482631727</v>
      </c>
      <c r="AK97">
        <f t="shared" ca="1" si="51"/>
        <v>0.2817048850947379</v>
      </c>
      <c r="AL97">
        <f t="shared" ca="1" si="51"/>
        <v>0.18975418980616154</v>
      </c>
      <c r="AM97">
        <f t="shared" ca="1" si="51"/>
        <v>0.32510154783924827</v>
      </c>
      <c r="AN97">
        <f t="shared" ca="1" si="51"/>
        <v>0.46686827020831323</v>
      </c>
      <c r="AO97">
        <f t="shared" ca="1" si="51"/>
        <v>0.84617831788421971</v>
      </c>
      <c r="AP97">
        <f t="shared" ca="1" si="51"/>
        <v>9.9032254464754832E-3</v>
      </c>
      <c r="AQ97">
        <f t="shared" ca="1" si="51"/>
        <v>0.214600723512131</v>
      </c>
      <c r="AR97">
        <f t="shared" ca="1" si="51"/>
        <v>0.72914459615454741</v>
      </c>
      <c r="AS97">
        <f t="shared" ca="1" si="51"/>
        <v>0.68128324631920534</v>
      </c>
      <c r="AT97">
        <f t="shared" ca="1" si="51"/>
        <v>0.58426830232036542</v>
      </c>
      <c r="AU97">
        <f t="shared" ca="1" si="51"/>
        <v>0.13364057797965179</v>
      </c>
      <c r="AV97">
        <f t="shared" ca="1" si="50"/>
        <v>0.13201259165974299</v>
      </c>
      <c r="AW97">
        <f t="shared" ca="1" si="50"/>
        <v>0.26689069065937299</v>
      </c>
      <c r="AX97">
        <f t="shared" ca="1" si="50"/>
        <v>2.8205866100431964E-2</v>
      </c>
      <c r="AY97">
        <f t="shared" ca="1" si="50"/>
        <v>0.21291705685016427</v>
      </c>
      <c r="AZ97">
        <f t="shared" ca="1" si="50"/>
        <v>0.94190641305539802</v>
      </c>
      <c r="BA97">
        <f t="shared" ca="1" si="50"/>
        <v>0.7848098875389512</v>
      </c>
      <c r="BB97">
        <f t="shared" ca="1" si="50"/>
        <v>0.6063218643544781</v>
      </c>
      <c r="BC97">
        <f t="shared" ca="1" si="50"/>
        <v>0.7133011728838794</v>
      </c>
      <c r="BD97">
        <f t="shared" ca="1" si="50"/>
        <v>0.59285983244174056</v>
      </c>
      <c r="BE97">
        <f t="shared" ca="1" si="50"/>
        <v>0.7266635720871818</v>
      </c>
      <c r="BF97">
        <f t="shared" ca="1" si="50"/>
        <v>5.5923973808121752E-2</v>
      </c>
      <c r="BG97">
        <f t="shared" ca="1" si="50"/>
        <v>0.99510145091006252</v>
      </c>
      <c r="BH97">
        <f t="shared" ca="1" si="50"/>
        <v>0.66583168372357282</v>
      </c>
      <c r="BI97">
        <f t="shared" ca="1" si="50"/>
        <v>0.24495388103855031</v>
      </c>
      <c r="BJ97">
        <f t="shared" ca="1" si="50"/>
        <v>0.75416850048304207</v>
      </c>
      <c r="BK97">
        <f t="shared" ca="1" si="42"/>
        <v>0.50469387737673466</v>
      </c>
      <c r="BL97">
        <f t="shared" ca="1" si="42"/>
        <v>0.90315078482673372</v>
      </c>
      <c r="BM97">
        <f t="shared" ca="1" si="42"/>
        <v>0.48965015392368394</v>
      </c>
      <c r="BN97">
        <f t="shared" ca="1" si="42"/>
        <v>0.88423385373817764</v>
      </c>
      <c r="BO97">
        <f t="shared" ca="1" si="42"/>
        <v>0.40838100971166647</v>
      </c>
      <c r="BP97">
        <f t="shared" ca="1" si="42"/>
        <v>0.36020339531662871</v>
      </c>
      <c r="BQ97">
        <f t="shared" ca="1" si="42"/>
        <v>0.77051127379944573</v>
      </c>
      <c r="BR97">
        <f t="shared" ca="1" si="42"/>
        <v>0.49005496579792529</v>
      </c>
      <c r="BS97">
        <f t="shared" ca="1" si="42"/>
        <v>0.533137814568172</v>
      </c>
      <c r="BT97">
        <f t="shared" ca="1" si="42"/>
        <v>5.1209386469802665E-2</v>
      </c>
      <c r="BU97">
        <f t="shared" ca="1" si="42"/>
        <v>2.6784198476422549E-2</v>
      </c>
      <c r="BV97">
        <f t="shared" ca="1" si="42"/>
        <v>0.87760103902788977</v>
      </c>
      <c r="BW97">
        <f t="shared" ca="1" si="42"/>
        <v>0.15631713309028872</v>
      </c>
      <c r="BX97">
        <f t="shared" ca="1" si="42"/>
        <v>0.56393182246824158</v>
      </c>
      <c r="BY97">
        <f t="shared" ca="1" si="42"/>
        <v>0.76271345948725688</v>
      </c>
      <c r="BZ97">
        <f t="shared" ca="1" si="42"/>
        <v>0.71637133181373891</v>
      </c>
      <c r="CA97">
        <f t="shared" ca="1" si="45"/>
        <v>0.1011109074791513</v>
      </c>
      <c r="CB97">
        <f t="shared" ca="1" si="45"/>
        <v>0.45830203530463243</v>
      </c>
      <c r="CC97">
        <f t="shared" ca="1" si="45"/>
        <v>0.22130186843820154</v>
      </c>
      <c r="CD97">
        <f t="shared" ca="1" si="45"/>
        <v>0.96359621576656906</v>
      </c>
      <c r="CE97">
        <f t="shared" ca="1" si="45"/>
        <v>0.3353205849209927</v>
      </c>
      <c r="CF97">
        <f t="shared" ca="1" si="45"/>
        <v>0.19096112855305425</v>
      </c>
      <c r="CG97">
        <f t="shared" ca="1" si="49"/>
        <v>0.60355204340939694</v>
      </c>
      <c r="CH97">
        <f t="shared" ca="1" si="49"/>
        <v>0.80466787463270162</v>
      </c>
      <c r="CI97">
        <f t="shared" ca="1" si="49"/>
        <v>1.5524882788484518E-2</v>
      </c>
      <c r="CJ97">
        <f t="shared" ca="1" si="49"/>
        <v>0.15088365051003061</v>
      </c>
      <c r="CK97">
        <f t="shared" ca="1" si="49"/>
        <v>8.9155302419601568E-2</v>
      </c>
      <c r="CL97">
        <f t="shared" ca="1" si="49"/>
        <v>0.40070146764901782</v>
      </c>
      <c r="CM97">
        <f t="shared" ca="1" si="49"/>
        <v>0.45408622158909095</v>
      </c>
      <c r="CN97">
        <f t="shared" ca="1" si="49"/>
        <v>0.15902425486296357</v>
      </c>
      <c r="CO97">
        <f t="shared" ca="1" si="49"/>
        <v>0.63313094097239497</v>
      </c>
      <c r="CP97">
        <f t="shared" ca="1" si="49"/>
        <v>0.83462326158315681</v>
      </c>
      <c r="CQ97">
        <f t="shared" ca="1" si="49"/>
        <v>0.60996339655500542</v>
      </c>
      <c r="CR97">
        <f t="shared" ca="1" si="49"/>
        <v>0.17307021951954626</v>
      </c>
      <c r="CS97">
        <f t="shared" ca="1" si="49"/>
        <v>0.25026642123482268</v>
      </c>
      <c r="CT97">
        <f t="shared" ca="1" si="49"/>
        <v>0.7634186058070811</v>
      </c>
      <c r="CU97">
        <f t="shared" ca="1" si="49"/>
        <v>0.8295565793939792</v>
      </c>
      <c r="CV97">
        <f t="shared" ca="1" si="49"/>
        <v>0.94221995867358288</v>
      </c>
      <c r="CW97">
        <f t="shared" ca="1" si="47"/>
        <v>0.89362602606266051</v>
      </c>
    </row>
    <row r="98" spans="1:101" x14ac:dyDescent="0.2">
      <c r="A98">
        <f t="shared" ca="1" si="48"/>
        <v>0.52721110338672628</v>
      </c>
      <c r="B98">
        <f t="shared" ca="1" si="48"/>
        <v>0.90866190635350097</v>
      </c>
      <c r="C98">
        <f t="shared" ca="1" si="48"/>
        <v>0.72801960096183271</v>
      </c>
      <c r="D98">
        <f t="shared" ca="1" si="48"/>
        <v>0.52429971973869327</v>
      </c>
      <c r="E98">
        <f t="shared" ca="1" si="48"/>
        <v>4.978436684075449E-2</v>
      </c>
      <c r="F98">
        <f t="shared" ca="1" si="48"/>
        <v>0.57839275932558465</v>
      </c>
      <c r="G98">
        <f t="shared" ca="1" si="48"/>
        <v>0.51214422950868155</v>
      </c>
      <c r="H98">
        <f t="shared" ca="1" si="48"/>
        <v>0.16209465953441116</v>
      </c>
      <c r="I98">
        <f t="shared" ca="1" si="48"/>
        <v>6.8829216330212994E-2</v>
      </c>
      <c r="J98">
        <f t="shared" ca="1" si="48"/>
        <v>7.7737185492233185E-2</v>
      </c>
      <c r="K98">
        <f t="shared" ca="1" si="48"/>
        <v>0.9228463739116981</v>
      </c>
      <c r="L98">
        <f t="shared" ca="1" si="48"/>
        <v>0.40050714591993086</v>
      </c>
      <c r="M98">
        <f t="shared" ca="1" si="48"/>
        <v>0.94142440325562315</v>
      </c>
      <c r="N98">
        <f t="shared" ca="1" si="48"/>
        <v>0.41635926240532251</v>
      </c>
      <c r="O98">
        <f t="shared" ca="1" si="48"/>
        <v>0.5084817741001123</v>
      </c>
      <c r="P98">
        <f t="shared" ca="1" si="48"/>
        <v>0.88944646687982087</v>
      </c>
      <c r="Q98">
        <f t="shared" ca="1" si="46"/>
        <v>0.65281412225294932</v>
      </c>
      <c r="R98">
        <f t="shared" ca="1" si="46"/>
        <v>0.26616400465889689</v>
      </c>
      <c r="S98">
        <f t="shared" ca="1" si="46"/>
        <v>5.3034826587265993E-2</v>
      </c>
      <c r="T98">
        <f t="shared" ca="1" si="46"/>
        <v>1.95924489016851E-2</v>
      </c>
      <c r="U98">
        <f t="shared" ca="1" si="46"/>
        <v>0.85628128376435231</v>
      </c>
      <c r="V98">
        <f t="shared" ca="1" si="46"/>
        <v>0.35075065114649318</v>
      </c>
      <c r="W98">
        <f t="shared" ca="1" si="46"/>
        <v>0.59247312768023486</v>
      </c>
      <c r="X98">
        <f t="shared" ca="1" si="46"/>
        <v>0.81282249793584538</v>
      </c>
      <c r="Y98">
        <f t="shared" ca="1" si="46"/>
        <v>0.84503674367704062</v>
      </c>
      <c r="Z98">
        <f t="shared" ca="1" si="46"/>
        <v>8.8584252531297314E-2</v>
      </c>
      <c r="AA98">
        <f t="shared" ca="1" si="46"/>
        <v>0.40930399117294514</v>
      </c>
      <c r="AB98">
        <f t="shared" ca="1" si="46"/>
        <v>0.3329429842060101</v>
      </c>
      <c r="AC98">
        <f t="shared" ca="1" si="46"/>
        <v>0.72566922488516317</v>
      </c>
      <c r="AD98">
        <f t="shared" ca="1" si="46"/>
        <v>0.32740263999545283</v>
      </c>
      <c r="AE98">
        <f t="shared" ca="1" si="46"/>
        <v>0.87479716262744212</v>
      </c>
      <c r="AF98">
        <f t="shared" ca="1" si="51"/>
        <v>0.23320081612138555</v>
      </c>
      <c r="AG98">
        <f t="shared" ca="1" si="51"/>
        <v>0.99675430367268847</v>
      </c>
      <c r="AH98">
        <f t="shared" ca="1" si="51"/>
        <v>0.55463625710851561</v>
      </c>
      <c r="AI98">
        <f t="shared" ca="1" si="51"/>
        <v>0.38653515573943276</v>
      </c>
      <c r="AJ98">
        <f t="shared" ca="1" si="51"/>
        <v>0.27614419296578319</v>
      </c>
      <c r="AK98">
        <f t="shared" ca="1" si="51"/>
        <v>2.8461062644647539E-2</v>
      </c>
      <c r="AL98">
        <f t="shared" ca="1" si="51"/>
        <v>0.10232445233565457</v>
      </c>
      <c r="AM98">
        <f t="shared" ca="1" si="51"/>
        <v>0.15163181503634415</v>
      </c>
      <c r="AN98">
        <f t="shared" ca="1" si="51"/>
        <v>0.32188790135429735</v>
      </c>
      <c r="AO98">
        <f t="shared" ca="1" si="51"/>
        <v>0.27445992887904513</v>
      </c>
      <c r="AP98">
        <f t="shared" ca="1" si="51"/>
        <v>0.95307216098315839</v>
      </c>
      <c r="AQ98">
        <f t="shared" ca="1" si="51"/>
        <v>0.94242369067781862</v>
      </c>
      <c r="AR98">
        <f t="shared" ca="1" si="51"/>
        <v>0.57989639317397113</v>
      </c>
      <c r="AS98">
        <f t="shared" ca="1" si="51"/>
        <v>0.57252798213210454</v>
      </c>
      <c r="AT98">
        <f t="shared" ca="1" si="51"/>
        <v>0.35773604403798076</v>
      </c>
      <c r="AU98">
        <f t="shared" ca="1" si="51"/>
        <v>0.48162459274045744</v>
      </c>
      <c r="AV98">
        <f t="shared" ca="1" si="50"/>
        <v>0.26006414942387157</v>
      </c>
      <c r="AW98">
        <f t="shared" ca="1" si="50"/>
        <v>0.72357981842298025</v>
      </c>
      <c r="AX98">
        <f t="shared" ca="1" si="50"/>
        <v>9.1461112364017105E-2</v>
      </c>
      <c r="AY98">
        <f t="shared" ca="1" si="50"/>
        <v>0.30892333788775073</v>
      </c>
      <c r="AZ98">
        <f t="shared" ca="1" si="50"/>
        <v>0.89658620933659672</v>
      </c>
      <c r="BA98">
        <f t="shared" ca="1" si="50"/>
        <v>0.26934150212645069</v>
      </c>
      <c r="BB98">
        <f t="shared" ca="1" si="50"/>
        <v>0.21457009717148012</v>
      </c>
      <c r="BC98">
        <f t="shared" ca="1" si="50"/>
        <v>0.14352022326792102</v>
      </c>
      <c r="BD98">
        <f t="shared" ca="1" si="50"/>
        <v>2.2106061075525263E-3</v>
      </c>
      <c r="BE98">
        <f t="shared" ca="1" si="50"/>
        <v>0.62572433535841399</v>
      </c>
      <c r="BF98">
        <f t="shared" ca="1" si="50"/>
        <v>0.30360394015558312</v>
      </c>
      <c r="BG98">
        <f t="shared" ca="1" si="50"/>
        <v>0.44805606030026779</v>
      </c>
      <c r="BH98">
        <f t="shared" ca="1" si="50"/>
        <v>0.92585742900952939</v>
      </c>
      <c r="BI98">
        <f t="shared" ca="1" si="50"/>
        <v>9.7762784820211279E-2</v>
      </c>
      <c r="BJ98">
        <f t="shared" ca="1" si="50"/>
        <v>0.8024933078440174</v>
      </c>
      <c r="BK98">
        <f t="shared" ca="1" si="42"/>
        <v>0.61520089883511675</v>
      </c>
      <c r="BL98">
        <f t="shared" ca="1" si="42"/>
        <v>0.77368377429783874</v>
      </c>
      <c r="BM98">
        <f t="shared" ca="1" si="42"/>
        <v>0.57805125461253482</v>
      </c>
      <c r="BN98">
        <f t="shared" ca="1" si="42"/>
        <v>0.934801797466558</v>
      </c>
      <c r="BO98">
        <f t="shared" ca="1" si="42"/>
        <v>0.52345022280682962</v>
      </c>
      <c r="BP98">
        <f t="shared" ca="1" si="42"/>
        <v>0.65544075574037963</v>
      </c>
      <c r="BQ98">
        <f t="shared" ca="1" si="42"/>
        <v>0.55619859333620469</v>
      </c>
      <c r="BR98">
        <f t="shared" ca="1" si="42"/>
        <v>4.1823587074688806E-2</v>
      </c>
      <c r="BS98">
        <f t="shared" ca="1" si="42"/>
        <v>0.62976663445153114</v>
      </c>
      <c r="BT98">
        <f t="shared" ca="1" si="42"/>
        <v>0.74377178949404965</v>
      </c>
      <c r="BU98">
        <f t="shared" ca="1" si="42"/>
        <v>0.5653996957293288</v>
      </c>
      <c r="BV98">
        <f t="shared" ca="1" si="42"/>
        <v>0.73569771563595743</v>
      </c>
      <c r="BW98">
        <f t="shared" ca="1" si="42"/>
        <v>0.77553706668429823</v>
      </c>
      <c r="BX98">
        <f t="shared" ca="1" si="42"/>
        <v>0.14341114338638095</v>
      </c>
      <c r="BY98">
        <f t="shared" ref="BY98:CN101" ca="1" si="52">RAND()</f>
        <v>0.49480079180570335</v>
      </c>
      <c r="BZ98">
        <f t="shared" ca="1" si="52"/>
        <v>0.72394205263677536</v>
      </c>
      <c r="CA98">
        <f t="shared" ca="1" si="52"/>
        <v>0.20386117123951852</v>
      </c>
      <c r="CB98">
        <f t="shared" ca="1" si="52"/>
        <v>0.90157353255412831</v>
      </c>
      <c r="CC98">
        <f t="shared" ca="1" si="52"/>
        <v>0.3573613225586777</v>
      </c>
      <c r="CD98">
        <f t="shared" ca="1" si="52"/>
        <v>0.82699041135349283</v>
      </c>
      <c r="CE98">
        <f t="shared" ca="1" si="52"/>
        <v>0.61632010038215923</v>
      </c>
      <c r="CF98">
        <f t="shared" ca="1" si="52"/>
        <v>0.87101380441161635</v>
      </c>
      <c r="CG98">
        <f t="shared" ca="1" si="52"/>
        <v>0.22456339169875361</v>
      </c>
      <c r="CH98">
        <f t="shared" ca="1" si="52"/>
        <v>0.26417190350268094</v>
      </c>
      <c r="CI98">
        <f t="shared" ca="1" si="52"/>
        <v>0.29324991391325306</v>
      </c>
      <c r="CJ98">
        <f t="shared" ca="1" si="52"/>
        <v>0.9595736662276998</v>
      </c>
      <c r="CK98">
        <f t="shared" ca="1" si="52"/>
        <v>0.79475287328096689</v>
      </c>
      <c r="CL98">
        <f t="shared" ca="1" si="52"/>
        <v>0.48546324304670996</v>
      </c>
      <c r="CM98">
        <f t="shared" ca="1" si="52"/>
        <v>0.78595414169728173</v>
      </c>
      <c r="CN98">
        <f t="shared" ca="1" si="52"/>
        <v>0.36761139203390736</v>
      </c>
      <c r="CO98">
        <f t="shared" ca="1" si="49"/>
        <v>0.26892156556398206</v>
      </c>
      <c r="CP98">
        <f t="shared" ca="1" si="49"/>
        <v>0.20061515710029243</v>
      </c>
      <c r="CQ98">
        <f t="shared" ca="1" si="49"/>
        <v>0.30822986518972306</v>
      </c>
      <c r="CR98">
        <f t="shared" ca="1" si="49"/>
        <v>0.63650077534387117</v>
      </c>
      <c r="CS98">
        <f t="shared" ca="1" si="49"/>
        <v>0.52957050589161614</v>
      </c>
      <c r="CT98">
        <f t="shared" ca="1" si="49"/>
        <v>9.3447070223903639E-2</v>
      </c>
      <c r="CU98">
        <f t="shared" ca="1" si="49"/>
        <v>0.55702036518476417</v>
      </c>
      <c r="CV98">
        <f t="shared" ca="1" si="49"/>
        <v>0.53871309921587218</v>
      </c>
      <c r="CW98">
        <f t="shared" ca="1" si="47"/>
        <v>0.83032350777677499</v>
      </c>
    </row>
    <row r="99" spans="1:101" x14ac:dyDescent="0.2">
      <c r="A99">
        <f t="shared" ca="1" si="48"/>
        <v>0.93076375706377468</v>
      </c>
      <c r="B99">
        <f t="shared" ca="1" si="48"/>
        <v>0.91737558072401804</v>
      </c>
      <c r="C99">
        <f t="shared" ca="1" si="48"/>
        <v>0.17883447816561659</v>
      </c>
      <c r="D99">
        <f t="shared" ca="1" si="48"/>
        <v>0.78497534857188045</v>
      </c>
      <c r="E99">
        <f t="shared" ca="1" si="48"/>
        <v>0.79076225605359818</v>
      </c>
      <c r="F99">
        <f t="shared" ca="1" si="48"/>
        <v>0.90297550806067617</v>
      </c>
      <c r="G99">
        <f t="shared" ca="1" si="48"/>
        <v>0.11340283023978048</v>
      </c>
      <c r="H99">
        <f t="shared" ca="1" si="48"/>
        <v>0.56371586526284401</v>
      </c>
      <c r="I99">
        <f t="shared" ca="1" si="48"/>
        <v>0.58125620506699149</v>
      </c>
      <c r="J99">
        <f t="shared" ca="1" si="48"/>
        <v>0.76169725351360029</v>
      </c>
      <c r="K99">
        <f t="shared" ca="1" si="48"/>
        <v>0.42117878485454463</v>
      </c>
      <c r="L99">
        <f t="shared" ca="1" si="48"/>
        <v>0.58068739220485188</v>
      </c>
      <c r="M99">
        <f t="shared" ca="1" si="48"/>
        <v>6.8697436162114101E-2</v>
      </c>
      <c r="N99">
        <f t="shared" ca="1" si="48"/>
        <v>0.20152789588039244</v>
      </c>
      <c r="O99">
        <f t="shared" ca="1" si="48"/>
        <v>0.98702152297254575</v>
      </c>
      <c r="P99">
        <f t="shared" ca="1" si="48"/>
        <v>0.16572386101073744</v>
      </c>
      <c r="Q99">
        <f t="shared" ca="1" si="46"/>
        <v>0.46723345628796453</v>
      </c>
      <c r="R99">
        <f t="shared" ca="1" si="46"/>
        <v>0.13534899644076537</v>
      </c>
      <c r="S99">
        <f t="shared" ca="1" si="46"/>
        <v>0.58358255905507717</v>
      </c>
      <c r="T99">
        <f t="shared" ca="1" si="46"/>
        <v>5.4387331134439498E-2</v>
      </c>
      <c r="U99">
        <f t="shared" ca="1" si="46"/>
        <v>0.15343181436474007</v>
      </c>
      <c r="V99">
        <f t="shared" ca="1" si="46"/>
        <v>0.80690749472422163</v>
      </c>
      <c r="W99">
        <f t="shared" ca="1" si="46"/>
        <v>0.75527641656419719</v>
      </c>
      <c r="X99">
        <f t="shared" ca="1" si="46"/>
        <v>0.64162798806075194</v>
      </c>
      <c r="Y99">
        <f t="shared" ca="1" si="46"/>
        <v>0.19009820430548907</v>
      </c>
      <c r="Z99">
        <f t="shared" ca="1" si="46"/>
        <v>0.48621149723239487</v>
      </c>
      <c r="AA99">
        <f t="shared" ca="1" si="46"/>
        <v>0.3842172179993989</v>
      </c>
      <c r="AB99">
        <f t="shared" ca="1" si="46"/>
        <v>0.47754701299124069</v>
      </c>
      <c r="AC99">
        <f t="shared" ca="1" si="46"/>
        <v>0.53238692732816539</v>
      </c>
      <c r="AD99">
        <f t="shared" ca="1" si="46"/>
        <v>0.82006433130990863</v>
      </c>
      <c r="AE99">
        <f t="shared" ca="1" si="46"/>
        <v>0.5541794841294847</v>
      </c>
      <c r="AF99">
        <f t="shared" ca="1" si="51"/>
        <v>0.1318999743760394</v>
      </c>
      <c r="AG99">
        <f t="shared" ca="1" si="51"/>
        <v>0.77094310522784626</v>
      </c>
      <c r="AH99">
        <f t="shared" ca="1" si="51"/>
        <v>0.33488213015552959</v>
      </c>
      <c r="AI99">
        <f t="shared" ca="1" si="51"/>
        <v>0.99802613218798286</v>
      </c>
      <c r="AJ99">
        <f t="shared" ca="1" si="51"/>
        <v>0.78835955787536405</v>
      </c>
      <c r="AK99">
        <f t="shared" ca="1" si="51"/>
        <v>0.11726036637783999</v>
      </c>
      <c r="AL99">
        <f t="shared" ca="1" si="51"/>
        <v>0.49385822437509708</v>
      </c>
      <c r="AM99">
        <f t="shared" ca="1" si="51"/>
        <v>0.51083528198681105</v>
      </c>
      <c r="AN99">
        <f t="shared" ca="1" si="51"/>
        <v>0.34841314086267594</v>
      </c>
      <c r="AO99">
        <f t="shared" ca="1" si="51"/>
        <v>0.46186732069797565</v>
      </c>
      <c r="AP99">
        <f t="shared" ca="1" si="51"/>
        <v>0.78753062953208464</v>
      </c>
      <c r="AQ99">
        <f t="shared" ca="1" si="51"/>
        <v>0.83799185855181957</v>
      </c>
      <c r="AR99">
        <f t="shared" ca="1" si="51"/>
        <v>0.99161233473439481</v>
      </c>
      <c r="AS99">
        <f t="shared" ca="1" si="51"/>
        <v>0.54236285737389633</v>
      </c>
      <c r="AT99">
        <f t="shared" ca="1" si="51"/>
        <v>0.74679048983951646</v>
      </c>
      <c r="AU99">
        <f t="shared" ca="1" si="51"/>
        <v>0.45258844662060382</v>
      </c>
      <c r="AV99">
        <f t="shared" ca="1" si="50"/>
        <v>0.16726046916741033</v>
      </c>
      <c r="AW99">
        <f t="shared" ca="1" si="50"/>
        <v>0.91109726596456209</v>
      </c>
      <c r="AX99">
        <f t="shared" ca="1" si="50"/>
        <v>0.53070549499003972</v>
      </c>
      <c r="AY99">
        <f t="shared" ca="1" si="50"/>
        <v>9.7154928147477615E-2</v>
      </c>
      <c r="AZ99">
        <f t="shared" ca="1" si="50"/>
        <v>0.30259167458993597</v>
      </c>
      <c r="BA99">
        <f t="shared" ca="1" si="50"/>
        <v>0.75528142341615878</v>
      </c>
      <c r="BB99">
        <f t="shared" ca="1" si="50"/>
        <v>0.89753241352378355</v>
      </c>
      <c r="BC99">
        <f t="shared" ca="1" si="50"/>
        <v>0.92162414659220782</v>
      </c>
      <c r="BD99">
        <f t="shared" ca="1" si="50"/>
        <v>0.88432975446048712</v>
      </c>
      <c r="BE99">
        <f t="shared" ca="1" si="50"/>
        <v>0.99828038855627088</v>
      </c>
      <c r="BF99">
        <f t="shared" ca="1" si="50"/>
        <v>0.80396465437406461</v>
      </c>
      <c r="BG99">
        <f t="shared" ca="1" si="50"/>
        <v>0.19178289959219996</v>
      </c>
      <c r="BH99">
        <f t="shared" ca="1" si="50"/>
        <v>0.14696516521678049</v>
      </c>
      <c r="BI99">
        <f t="shared" ca="1" si="50"/>
        <v>0.24683596623321213</v>
      </c>
      <c r="BJ99">
        <f t="shared" ca="1" si="50"/>
        <v>0.53351358634338242</v>
      </c>
      <c r="BK99">
        <f t="shared" ref="BK99:BZ101" ca="1" si="53">RAND()</f>
        <v>0.24057858546802535</v>
      </c>
      <c r="BL99">
        <f t="shared" ca="1" si="53"/>
        <v>0.25733667905445867</v>
      </c>
      <c r="BM99">
        <f t="shared" ca="1" si="53"/>
        <v>0.19796168744456277</v>
      </c>
      <c r="BN99">
        <f t="shared" ca="1" si="53"/>
        <v>0.36929892947821408</v>
      </c>
      <c r="BO99">
        <f t="shared" ca="1" si="53"/>
        <v>0.9685469197672083</v>
      </c>
      <c r="BP99">
        <f t="shared" ca="1" si="53"/>
        <v>0.31550151952996541</v>
      </c>
      <c r="BQ99">
        <f t="shared" ca="1" si="53"/>
        <v>0.27589962094063636</v>
      </c>
      <c r="BR99">
        <f t="shared" ca="1" si="53"/>
        <v>0.95375333333987367</v>
      </c>
      <c r="BS99">
        <f t="shared" ca="1" si="53"/>
        <v>0.43196534734562297</v>
      </c>
      <c r="BT99">
        <f t="shared" ca="1" si="53"/>
        <v>0.58573980369933043</v>
      </c>
      <c r="BU99">
        <f t="shared" ca="1" si="53"/>
        <v>8.4457264099665141E-2</v>
      </c>
      <c r="BV99">
        <f t="shared" ca="1" si="53"/>
        <v>0.55800116482000173</v>
      </c>
      <c r="BW99">
        <f t="shared" ca="1" si="53"/>
        <v>0.72862679068203806</v>
      </c>
      <c r="BX99">
        <f t="shared" ca="1" si="53"/>
        <v>0.66878505565895241</v>
      </c>
      <c r="BY99">
        <f t="shared" ca="1" si="53"/>
        <v>0.18727418714971655</v>
      </c>
      <c r="BZ99">
        <f t="shared" ca="1" si="53"/>
        <v>0.65292323492464677</v>
      </c>
      <c r="CA99">
        <f t="shared" ca="1" si="52"/>
        <v>1.735173169836246E-2</v>
      </c>
      <c r="CB99">
        <f t="shared" ca="1" si="52"/>
        <v>9.8859219988308045E-2</v>
      </c>
      <c r="CC99">
        <f t="shared" ca="1" si="52"/>
        <v>0.4889621087189836</v>
      </c>
      <c r="CD99">
        <f t="shared" ca="1" si="52"/>
        <v>0.44159840258298766</v>
      </c>
      <c r="CE99">
        <f t="shared" ca="1" si="52"/>
        <v>0.62357710752646678</v>
      </c>
      <c r="CF99">
        <f t="shared" ca="1" si="52"/>
        <v>0.68439276827830386</v>
      </c>
      <c r="CG99">
        <f t="shared" ca="1" si="52"/>
        <v>0.45137321995983426</v>
      </c>
      <c r="CH99">
        <f t="shared" ca="1" si="52"/>
        <v>0.73777866057085584</v>
      </c>
      <c r="CI99">
        <f t="shared" ca="1" si="52"/>
        <v>0.66390130024368177</v>
      </c>
      <c r="CJ99">
        <f t="shared" ca="1" si="52"/>
        <v>0.14468207159570978</v>
      </c>
      <c r="CK99">
        <f t="shared" ca="1" si="52"/>
        <v>0.80696125292885734</v>
      </c>
      <c r="CL99">
        <f t="shared" ca="1" si="52"/>
        <v>0.3081361072797556</v>
      </c>
      <c r="CM99">
        <f t="shared" ca="1" si="52"/>
        <v>0.4504655977553117</v>
      </c>
      <c r="CN99">
        <f t="shared" ca="1" si="52"/>
        <v>0.49309890403866774</v>
      </c>
      <c r="CO99">
        <f t="shared" ca="1" si="49"/>
        <v>0.14636583467182118</v>
      </c>
      <c r="CP99">
        <f t="shared" ca="1" si="49"/>
        <v>0.88492978194418936</v>
      </c>
      <c r="CQ99">
        <f t="shared" ca="1" si="49"/>
        <v>0.38060649043915795</v>
      </c>
      <c r="CR99">
        <f t="shared" ca="1" si="49"/>
        <v>0.54550317385697278</v>
      </c>
      <c r="CS99">
        <f t="shared" ca="1" si="49"/>
        <v>9.203670960300192E-2</v>
      </c>
      <c r="CT99">
        <f t="shared" ca="1" si="49"/>
        <v>3.6397420583010875E-2</v>
      </c>
      <c r="CU99">
        <f t="shared" ca="1" si="49"/>
        <v>0.39304788885962327</v>
      </c>
      <c r="CV99">
        <f t="shared" ca="1" si="49"/>
        <v>0.10044517384739227</v>
      </c>
      <c r="CW99">
        <f t="shared" ca="1" si="47"/>
        <v>0.12451102041473994</v>
      </c>
    </row>
    <row r="100" spans="1:101" x14ac:dyDescent="0.2">
      <c r="A100">
        <f t="shared" ca="1" si="48"/>
        <v>0.51070348128820753</v>
      </c>
      <c r="B100">
        <f t="shared" ca="1" si="48"/>
        <v>0.65993288580865028</v>
      </c>
      <c r="C100">
        <f t="shared" ca="1" si="48"/>
        <v>2.3159806400056659E-2</v>
      </c>
      <c r="D100">
        <f t="shared" ca="1" si="48"/>
        <v>0.26879605531899287</v>
      </c>
      <c r="E100">
        <f t="shared" ca="1" si="48"/>
        <v>0.77339435474005636</v>
      </c>
      <c r="F100">
        <f t="shared" ca="1" si="48"/>
        <v>6.0861383318645101E-2</v>
      </c>
      <c r="G100">
        <f t="shared" ca="1" si="48"/>
        <v>6.7041711534877035E-2</v>
      </c>
      <c r="H100">
        <f t="shared" ca="1" si="48"/>
        <v>0.31844381737290872</v>
      </c>
      <c r="I100">
        <f t="shared" ca="1" si="48"/>
        <v>0.25793316801470589</v>
      </c>
      <c r="J100">
        <f t="shared" ca="1" si="48"/>
        <v>0.50609318892513988</v>
      </c>
      <c r="K100">
        <f t="shared" ca="1" si="48"/>
        <v>0.69234410798047241</v>
      </c>
      <c r="L100">
        <f t="shared" ca="1" si="48"/>
        <v>0.22707059864680912</v>
      </c>
      <c r="M100">
        <f t="shared" ca="1" si="48"/>
        <v>0.3164489992626498</v>
      </c>
      <c r="N100">
        <f t="shared" ca="1" si="48"/>
        <v>0.33835439075017126</v>
      </c>
      <c r="O100">
        <f t="shared" ca="1" si="48"/>
        <v>0.90836406044070328</v>
      </c>
      <c r="P100">
        <f t="shared" ca="1" si="48"/>
        <v>0.6324742870929877</v>
      </c>
      <c r="Q100">
        <f t="shared" ca="1" si="46"/>
        <v>0.17500281433445897</v>
      </c>
      <c r="R100">
        <f t="shared" ca="1" si="46"/>
        <v>7.480617559069902E-2</v>
      </c>
      <c r="S100">
        <f t="shared" ca="1" si="46"/>
        <v>0.63429414905235793</v>
      </c>
      <c r="T100">
        <f t="shared" ca="1" si="46"/>
        <v>0.39693740985339376</v>
      </c>
      <c r="U100">
        <f t="shared" ca="1" si="46"/>
        <v>0.54534269642785593</v>
      </c>
      <c r="V100">
        <f t="shared" ca="1" si="46"/>
        <v>0.72497775790402441</v>
      </c>
      <c r="W100">
        <f t="shared" ca="1" si="46"/>
        <v>0.85967775767556609</v>
      </c>
      <c r="X100">
        <f t="shared" ca="1" si="46"/>
        <v>0.39839527843147127</v>
      </c>
      <c r="Y100">
        <f t="shared" ca="1" si="46"/>
        <v>0.68516354871926466</v>
      </c>
      <c r="Z100">
        <f t="shared" ca="1" si="46"/>
        <v>7.8773655220627958E-2</v>
      </c>
      <c r="AA100">
        <f t="shared" ca="1" si="46"/>
        <v>0.72888902098947106</v>
      </c>
      <c r="AB100">
        <f t="shared" ca="1" si="46"/>
        <v>6.9993476873234872E-2</v>
      </c>
      <c r="AC100">
        <f t="shared" ca="1" si="46"/>
        <v>0.89851271332485649</v>
      </c>
      <c r="AD100">
        <f t="shared" ca="1" si="46"/>
        <v>0.25706866402760331</v>
      </c>
      <c r="AE100">
        <f t="shared" ca="1" si="46"/>
        <v>0.89426141736947939</v>
      </c>
      <c r="AF100">
        <f t="shared" ca="1" si="51"/>
        <v>0.55973392449997716</v>
      </c>
      <c r="AG100">
        <f t="shared" ca="1" si="51"/>
        <v>0.72116430533702991</v>
      </c>
      <c r="AH100">
        <f t="shared" ca="1" si="51"/>
        <v>0.26449964963467387</v>
      </c>
      <c r="AI100">
        <f t="shared" ca="1" si="51"/>
        <v>0.90490754665049</v>
      </c>
      <c r="AJ100">
        <f t="shared" ca="1" si="51"/>
        <v>9.4631722126751527E-2</v>
      </c>
      <c r="AK100">
        <f t="shared" ca="1" si="51"/>
        <v>0.70096641274668603</v>
      </c>
      <c r="AL100">
        <f t="shared" ca="1" si="51"/>
        <v>0.11649223344463078</v>
      </c>
      <c r="AM100">
        <f t="shared" ca="1" si="51"/>
        <v>0.79947570579898419</v>
      </c>
      <c r="AN100">
        <f t="shared" ca="1" si="51"/>
        <v>0.2975977851816517</v>
      </c>
      <c r="AO100">
        <f t="shared" ca="1" si="51"/>
        <v>0.92899542165500648</v>
      </c>
      <c r="AP100">
        <f t="shared" ca="1" si="51"/>
        <v>0.56396040915959034</v>
      </c>
      <c r="AQ100">
        <f t="shared" ca="1" si="51"/>
        <v>0.33784768219997896</v>
      </c>
      <c r="AR100">
        <f t="shared" ca="1" si="51"/>
        <v>0.37365305914709446</v>
      </c>
      <c r="AS100">
        <f t="shared" ca="1" si="51"/>
        <v>0.78442846023241131</v>
      </c>
      <c r="AT100">
        <f t="shared" ca="1" si="51"/>
        <v>0.31978959690480346</v>
      </c>
      <c r="AU100">
        <f t="shared" ca="1" si="51"/>
        <v>0.11955499560930938</v>
      </c>
      <c r="AV100">
        <f t="shared" ca="1" si="50"/>
        <v>1.0991451018825926E-2</v>
      </c>
      <c r="AW100">
        <f t="shared" ca="1" si="50"/>
        <v>7.5560575899332294E-2</v>
      </c>
      <c r="AX100">
        <f t="shared" ca="1" si="50"/>
        <v>0.1619249639184791</v>
      </c>
      <c r="AY100">
        <f t="shared" ca="1" si="50"/>
        <v>0.81531787692448099</v>
      </c>
      <c r="AZ100">
        <f t="shared" ca="1" si="50"/>
        <v>0.59217244068671937</v>
      </c>
      <c r="BA100">
        <f t="shared" ca="1" si="50"/>
        <v>0.40348798536254094</v>
      </c>
      <c r="BB100">
        <f t="shared" ca="1" si="50"/>
        <v>0.73283526833254142</v>
      </c>
      <c r="BC100">
        <f t="shared" ca="1" si="50"/>
        <v>0.65061002081398289</v>
      </c>
      <c r="BD100">
        <f t="shared" ca="1" si="50"/>
        <v>0.81181655436723521</v>
      </c>
      <c r="BE100">
        <f t="shared" ca="1" si="50"/>
        <v>0.7603006488498788</v>
      </c>
      <c r="BF100">
        <f t="shared" ca="1" si="50"/>
        <v>0.75710296100019803</v>
      </c>
      <c r="BG100">
        <f t="shared" ca="1" si="50"/>
        <v>0.9402654097603721</v>
      </c>
      <c r="BH100">
        <f t="shared" ca="1" si="50"/>
        <v>0.8375218888830549</v>
      </c>
      <c r="BI100">
        <f t="shared" ca="1" si="50"/>
        <v>0.79247731638718166</v>
      </c>
      <c r="BJ100">
        <f t="shared" ca="1" si="50"/>
        <v>0.46445208425162121</v>
      </c>
      <c r="BK100">
        <f t="shared" ca="1" si="53"/>
        <v>0.18187765051655369</v>
      </c>
      <c r="BL100">
        <f t="shared" ca="1" si="53"/>
        <v>0.17563917233350912</v>
      </c>
      <c r="BM100">
        <f t="shared" ca="1" si="53"/>
        <v>0.19415236499596611</v>
      </c>
      <c r="BN100">
        <f t="shared" ca="1" si="53"/>
        <v>8.5063066353060046E-2</v>
      </c>
      <c r="BO100">
        <f t="shared" ca="1" si="53"/>
        <v>0.79546294540692652</v>
      </c>
      <c r="BP100">
        <f t="shared" ca="1" si="53"/>
        <v>0.76571861927346363</v>
      </c>
      <c r="BQ100">
        <f t="shared" ca="1" si="53"/>
        <v>0.51226731834488759</v>
      </c>
      <c r="BR100">
        <f t="shared" ca="1" si="53"/>
        <v>0.90535151568522165</v>
      </c>
      <c r="BS100">
        <f t="shared" ca="1" si="53"/>
        <v>0.69716164413272685</v>
      </c>
      <c r="BT100">
        <f t="shared" ca="1" si="53"/>
        <v>0.90810240928293162</v>
      </c>
      <c r="BU100">
        <f t="shared" ca="1" si="53"/>
        <v>0.3855450203795745</v>
      </c>
      <c r="BV100">
        <f t="shared" ca="1" si="53"/>
        <v>0.45619674953484346</v>
      </c>
      <c r="BW100">
        <f t="shared" ca="1" si="53"/>
        <v>0.99189725389749894</v>
      </c>
      <c r="BX100">
        <f t="shared" ca="1" si="53"/>
        <v>0.65776721756286982</v>
      </c>
      <c r="BY100">
        <f t="shared" ca="1" si="53"/>
        <v>0.87142083124212633</v>
      </c>
      <c r="BZ100">
        <f t="shared" ca="1" si="53"/>
        <v>0.76381815487059113</v>
      </c>
      <c r="CA100">
        <f t="shared" ca="1" si="52"/>
        <v>0.27168415419079417</v>
      </c>
      <c r="CB100">
        <f t="shared" ca="1" si="52"/>
        <v>0.42732781404713105</v>
      </c>
      <c r="CC100">
        <f t="shared" ca="1" si="52"/>
        <v>0.1008344084365681</v>
      </c>
      <c r="CD100">
        <f t="shared" ca="1" si="52"/>
        <v>0.59625660072840392</v>
      </c>
      <c r="CE100">
        <f t="shared" ca="1" si="52"/>
        <v>0.739314902723195</v>
      </c>
      <c r="CF100">
        <f t="shared" ca="1" si="52"/>
        <v>0.70365179994823324</v>
      </c>
      <c r="CG100">
        <f t="shared" ca="1" si="52"/>
        <v>0.33206872609076776</v>
      </c>
      <c r="CH100">
        <f t="shared" ca="1" si="52"/>
        <v>8.6806324096109999E-2</v>
      </c>
      <c r="CI100">
        <f t="shared" ca="1" si="52"/>
        <v>0.96793873854107859</v>
      </c>
      <c r="CJ100">
        <f t="shared" ca="1" si="52"/>
        <v>0.70444048763668121</v>
      </c>
      <c r="CK100">
        <f t="shared" ca="1" si="52"/>
        <v>0.10013328607844363</v>
      </c>
      <c r="CL100">
        <f t="shared" ca="1" si="52"/>
        <v>0.17526365248268505</v>
      </c>
      <c r="CM100">
        <f t="shared" ca="1" si="52"/>
        <v>0.5219231488433631</v>
      </c>
      <c r="CN100">
        <f t="shared" ca="1" si="52"/>
        <v>0.74343170237121714</v>
      </c>
      <c r="CO100">
        <f t="shared" ca="1" si="49"/>
        <v>0.58976965890658117</v>
      </c>
      <c r="CP100">
        <f t="shared" ca="1" si="49"/>
        <v>0.42712519105611679</v>
      </c>
      <c r="CQ100">
        <f t="shared" ca="1" si="49"/>
        <v>0.78907864784387827</v>
      </c>
      <c r="CR100">
        <f t="shared" ca="1" si="49"/>
        <v>0.8779984098435093</v>
      </c>
      <c r="CS100">
        <f t="shared" ca="1" si="49"/>
        <v>0.63904853714016052</v>
      </c>
      <c r="CT100">
        <f t="shared" ca="1" si="49"/>
        <v>0.55871835505509604</v>
      </c>
      <c r="CU100">
        <f t="shared" ca="1" si="49"/>
        <v>0.63401190948371167</v>
      </c>
      <c r="CV100">
        <f t="shared" ca="1" si="49"/>
        <v>0.32330316196576148</v>
      </c>
      <c r="CW100">
        <f t="shared" ca="1" si="47"/>
        <v>0.78951261276892659</v>
      </c>
    </row>
    <row r="101" spans="1:101" x14ac:dyDescent="0.2">
      <c r="A101">
        <f t="shared" ca="1" si="48"/>
        <v>0.9221723901189155</v>
      </c>
      <c r="B101">
        <f t="shared" ca="1" si="48"/>
        <v>9.4800785242124763E-2</v>
      </c>
      <c r="C101">
        <f t="shared" ca="1" si="48"/>
        <v>0.98083821130696902</v>
      </c>
      <c r="D101">
        <f t="shared" ca="1" si="48"/>
        <v>0.45016408597217961</v>
      </c>
      <c r="E101">
        <f t="shared" ca="1" si="48"/>
        <v>0.73727622016913064</v>
      </c>
      <c r="F101">
        <f t="shared" ca="1" si="48"/>
        <v>0.78523288271108083</v>
      </c>
      <c r="G101">
        <f t="shared" ca="1" si="48"/>
        <v>8.5742758036491229E-2</v>
      </c>
      <c r="H101">
        <f t="shared" ca="1" si="48"/>
        <v>0.38482532066190189</v>
      </c>
      <c r="I101">
        <f t="shared" ca="1" si="48"/>
        <v>0.43856524157553956</v>
      </c>
      <c r="J101">
        <f t="shared" ca="1" si="48"/>
        <v>0.88950275986602167</v>
      </c>
      <c r="K101">
        <f t="shared" ca="1" si="48"/>
        <v>0.51933145707133321</v>
      </c>
      <c r="L101">
        <f t="shared" ca="1" si="48"/>
        <v>0.39791702369585313</v>
      </c>
      <c r="M101">
        <f t="shared" ca="1" si="48"/>
        <v>0.96558960864142596</v>
      </c>
      <c r="N101">
        <f t="shared" ca="1" si="48"/>
        <v>0.76793088537050858</v>
      </c>
      <c r="O101">
        <f t="shared" ca="1" si="48"/>
        <v>0.57270742386103601</v>
      </c>
      <c r="P101">
        <f t="shared" ca="1" si="48"/>
        <v>0.93640171029729657</v>
      </c>
      <c r="Q101">
        <f t="shared" ca="1" si="46"/>
        <v>0.79989184037289052</v>
      </c>
      <c r="R101">
        <f t="shared" ca="1" si="46"/>
        <v>0.88568825860804545</v>
      </c>
      <c r="S101">
        <f t="shared" ca="1" si="46"/>
        <v>0.72619463648168314</v>
      </c>
      <c r="T101">
        <f t="shared" ca="1" si="46"/>
        <v>0.72820397442588713</v>
      </c>
      <c r="U101">
        <f t="shared" ca="1" si="46"/>
        <v>0.95313976515363152</v>
      </c>
      <c r="V101">
        <f t="shared" ca="1" si="46"/>
        <v>0.50821520997149006</v>
      </c>
      <c r="W101">
        <f t="shared" ca="1" si="46"/>
        <v>0.37672009191566713</v>
      </c>
      <c r="X101">
        <f t="shared" ca="1" si="46"/>
        <v>0.57285003276134472</v>
      </c>
      <c r="Y101">
        <f t="shared" ca="1" si="46"/>
        <v>0.77391563698985422</v>
      </c>
      <c r="Z101">
        <f t="shared" ca="1" si="46"/>
        <v>6.5766736536133519E-2</v>
      </c>
      <c r="AA101">
        <f t="shared" ca="1" si="46"/>
        <v>0.26574139357653681</v>
      </c>
      <c r="AB101">
        <f t="shared" ca="1" si="46"/>
        <v>0.72579358792614301</v>
      </c>
      <c r="AC101">
        <f t="shared" ca="1" si="46"/>
        <v>0.44824180422005189</v>
      </c>
      <c r="AD101">
        <f t="shared" ca="1" si="46"/>
        <v>0.20739173409481493</v>
      </c>
      <c r="AE101">
        <f t="shared" ca="1" si="46"/>
        <v>0.79869221158080927</v>
      </c>
      <c r="AF101">
        <f t="shared" ca="1" si="51"/>
        <v>0.3539947842541652</v>
      </c>
      <c r="AG101">
        <f t="shared" ca="1" si="51"/>
        <v>1.9657408775280216E-2</v>
      </c>
      <c r="AH101">
        <f t="shared" ca="1" si="51"/>
        <v>0.41638609516397473</v>
      </c>
      <c r="AI101">
        <f t="shared" ca="1" si="51"/>
        <v>3.2409743717728756E-2</v>
      </c>
      <c r="AJ101">
        <f t="shared" ca="1" si="51"/>
        <v>0.42046102189101264</v>
      </c>
      <c r="AK101">
        <f t="shared" ca="1" si="51"/>
        <v>0.31930895561287187</v>
      </c>
      <c r="AL101">
        <f t="shared" ca="1" si="51"/>
        <v>0.32714820018623847</v>
      </c>
      <c r="AM101">
        <f t="shared" ca="1" si="51"/>
        <v>0.72673607865656886</v>
      </c>
      <c r="AN101">
        <f t="shared" ca="1" si="51"/>
        <v>0.14822435391342137</v>
      </c>
      <c r="AO101">
        <f t="shared" ca="1" si="51"/>
        <v>0.59182457386877629</v>
      </c>
      <c r="AP101">
        <f t="shared" ca="1" si="51"/>
        <v>0.89244608229111821</v>
      </c>
      <c r="AQ101">
        <f t="shared" ca="1" si="51"/>
        <v>0.94272479014264887</v>
      </c>
      <c r="AR101">
        <f t="shared" ca="1" si="51"/>
        <v>0.79921720316357803</v>
      </c>
      <c r="AS101">
        <f t="shared" ca="1" si="51"/>
        <v>0.43291641961531335</v>
      </c>
      <c r="AT101">
        <f t="shared" ca="1" si="51"/>
        <v>0.82122446712703512</v>
      </c>
      <c r="AU101">
        <f t="shared" ca="1" si="51"/>
        <v>0.51845925993584829</v>
      </c>
      <c r="AV101">
        <f t="shared" ca="1" si="50"/>
        <v>0.40392023771282282</v>
      </c>
      <c r="AW101">
        <f t="shared" ca="1" si="50"/>
        <v>1.0712598925938788E-2</v>
      </c>
      <c r="AX101">
        <f t="shared" ca="1" si="50"/>
        <v>0.48880995526624094</v>
      </c>
      <c r="AY101">
        <f t="shared" ca="1" si="50"/>
        <v>0.48129170037176261</v>
      </c>
      <c r="AZ101">
        <f t="shared" ca="1" si="50"/>
        <v>0.22209655414196172</v>
      </c>
      <c r="BA101">
        <f t="shared" ca="1" si="50"/>
        <v>0.13389854683118663</v>
      </c>
      <c r="BB101">
        <f t="shared" ca="1" si="50"/>
        <v>0.30336550801255269</v>
      </c>
      <c r="BC101">
        <f t="shared" ca="1" si="50"/>
        <v>0.47123362174861982</v>
      </c>
      <c r="BD101">
        <f t="shared" ca="1" si="50"/>
        <v>0.56659493174981113</v>
      </c>
      <c r="BE101">
        <f t="shared" ca="1" si="50"/>
        <v>0.65673392190071</v>
      </c>
      <c r="BF101">
        <f t="shared" ca="1" si="50"/>
        <v>0.86340671091069598</v>
      </c>
      <c r="BG101">
        <f t="shared" ca="1" si="50"/>
        <v>0.43946735903161371</v>
      </c>
      <c r="BH101">
        <f t="shared" ca="1" si="50"/>
        <v>0.69175045906279486</v>
      </c>
      <c r="BI101">
        <f t="shared" ca="1" si="50"/>
        <v>0.82791495992381925</v>
      </c>
      <c r="BJ101">
        <f t="shared" ca="1" si="50"/>
        <v>0.90856683721565346</v>
      </c>
      <c r="BK101">
        <f t="shared" ca="1" si="53"/>
        <v>0.23416085586043855</v>
      </c>
      <c r="BL101">
        <f t="shared" ca="1" si="53"/>
        <v>0.39478812321061962</v>
      </c>
      <c r="BM101">
        <f t="shared" ca="1" si="53"/>
        <v>0.51827580278918062</v>
      </c>
      <c r="BN101">
        <f t="shared" ca="1" si="53"/>
        <v>0.85334112701062892</v>
      </c>
      <c r="BO101">
        <f t="shared" ca="1" si="53"/>
        <v>0.34292228370969724</v>
      </c>
      <c r="BP101">
        <f t="shared" ca="1" si="53"/>
        <v>0.80974883938510533</v>
      </c>
      <c r="BQ101">
        <f t="shared" ca="1" si="53"/>
        <v>0.12256472568727428</v>
      </c>
      <c r="BR101">
        <f t="shared" ca="1" si="53"/>
        <v>0.78226139120726657</v>
      </c>
      <c r="BS101">
        <f t="shared" ca="1" si="53"/>
        <v>6.2827609352593017E-2</v>
      </c>
      <c r="BT101">
        <f t="shared" ca="1" si="53"/>
        <v>0.10269299947434485</v>
      </c>
      <c r="BU101">
        <f t="shared" ca="1" si="53"/>
        <v>0.97973739457259623</v>
      </c>
      <c r="BV101">
        <f t="shared" ca="1" si="53"/>
        <v>9.6546372703415262E-2</v>
      </c>
      <c r="BW101">
        <f t="shared" ca="1" si="53"/>
        <v>0.73504774886654667</v>
      </c>
      <c r="BX101">
        <f t="shared" ca="1" si="53"/>
        <v>8.2214062790281872E-2</v>
      </c>
      <c r="BY101">
        <f t="shared" ca="1" si="53"/>
        <v>0.26106148641159299</v>
      </c>
      <c r="BZ101">
        <f t="shared" ca="1" si="53"/>
        <v>0.13053695557437939</v>
      </c>
      <c r="CA101">
        <f t="shared" ca="1" si="52"/>
        <v>0.1249508791598829</v>
      </c>
      <c r="CB101">
        <f t="shared" ca="1" si="52"/>
        <v>0.96768884054613502</v>
      </c>
      <c r="CC101">
        <f t="shared" ca="1" si="52"/>
        <v>0.86039993019950733</v>
      </c>
      <c r="CD101">
        <f t="shared" ca="1" si="52"/>
        <v>0.10705611575186214</v>
      </c>
      <c r="CE101">
        <f t="shared" ca="1" si="52"/>
        <v>0.57067214948584588</v>
      </c>
      <c r="CF101">
        <f t="shared" ca="1" si="52"/>
        <v>0.54280041653412348</v>
      </c>
      <c r="CG101">
        <f t="shared" ca="1" si="52"/>
        <v>0.40442659316312934</v>
      </c>
      <c r="CH101">
        <f t="shared" ca="1" si="52"/>
        <v>3.1392850086364055E-2</v>
      </c>
      <c r="CI101">
        <f t="shared" ca="1" si="52"/>
        <v>0.85811891572696253</v>
      </c>
      <c r="CJ101">
        <f t="shared" ca="1" si="52"/>
        <v>0.72527964416303881</v>
      </c>
      <c r="CK101">
        <f t="shared" ca="1" si="52"/>
        <v>0.12545590505651916</v>
      </c>
      <c r="CL101">
        <f t="shared" ca="1" si="52"/>
        <v>0.87098329274470598</v>
      </c>
      <c r="CM101">
        <f t="shared" ca="1" si="52"/>
        <v>0.74213222652348376</v>
      </c>
      <c r="CN101">
        <f t="shared" ca="1" si="52"/>
        <v>0.41188548518960266</v>
      </c>
      <c r="CO101">
        <f t="shared" ca="1" si="49"/>
        <v>0.66548758491078819</v>
      </c>
      <c r="CP101">
        <f t="shared" ca="1" si="49"/>
        <v>0.57692198016958585</v>
      </c>
      <c r="CQ101">
        <f t="shared" ca="1" si="49"/>
        <v>0.92086707033220316</v>
      </c>
      <c r="CR101">
        <f t="shared" ca="1" si="49"/>
        <v>0.25736328501356265</v>
      </c>
      <c r="CS101">
        <f t="shared" ca="1" si="49"/>
        <v>0.45753904122548383</v>
      </c>
      <c r="CT101">
        <f t="shared" ca="1" si="49"/>
        <v>0.41614076496546026</v>
      </c>
      <c r="CU101">
        <f t="shared" ca="1" si="49"/>
        <v>0.46490399556179507</v>
      </c>
      <c r="CV101">
        <f t="shared" ca="1" si="49"/>
        <v>0.19687098302112882</v>
      </c>
      <c r="CW101">
        <f ca="1">RAND()</f>
        <v>0.75877180798239208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2018-02-08T16:40:12Z</dcterms:created>
  <dcterms:modified xsi:type="dcterms:W3CDTF">2018-02-25T05:40:15Z</dcterms:modified>
</cp:coreProperties>
</file>