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korrapolu/Desktop/NLP/A2/code/results/"/>
    </mc:Choice>
  </mc:AlternateContent>
  <xr:revisionPtr revIDLastSave="0" documentId="8_{A7B8ABA8-EB92-4642-B842-707FC82A8D37}" xr6:coauthVersionLast="45" xr6:coauthVersionMax="45" xr10:uidLastSave="{00000000-0000-0000-0000-000000000000}"/>
  <bookViews>
    <workbookView xWindow="80" yWindow="460" windowWidth="25440" windowHeight="14160" xr2:uid="{05846632-C456-4E4E-912E-165A174C0C0E}"/>
  </bookViews>
  <sheets>
    <sheet name="Sheet1" sheetId="1" r:id="rId1"/>
  </sheets>
  <definedNames>
    <definedName name="_1.6" localSheetId="0">Sheet1!$A$1:$B$6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56F0D-AD40-404B-BE73-8656814B221B}" name="1.6" type="6" refreshedVersion="6" background="1" saveData="1">
    <textPr codePage="10000" sourceFile="/Users/revanthkorrapolu/Desktop/NLP/A2/code/results/1.6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Perplexity (10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458.39212400000002</c:v>
                </c:pt>
                <c:pt idx="1">
                  <c:v>169.06222600000001</c:v>
                </c:pt>
                <c:pt idx="2">
                  <c:v>150.30630500000001</c:v>
                </c:pt>
                <c:pt idx="3">
                  <c:v>150.32821000000001</c:v>
                </c:pt>
                <c:pt idx="4">
                  <c:v>168.02398600000001</c:v>
                </c:pt>
                <c:pt idx="5">
                  <c:v>222.81182799999999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B-8A4D-96CC-88557153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58160"/>
        <c:axId val="2030259792"/>
      </c:lineChart>
      <c:catAx>
        <c:axId val="2030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9792"/>
        <c:crosses val="autoZero"/>
        <c:auto val="1"/>
        <c:lblAlgn val="ctr"/>
        <c:lblOffset val="100"/>
        <c:noMultiLvlLbl val="0"/>
      </c:catAx>
      <c:valAx>
        <c:axId val="20302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7</xdr:row>
      <xdr:rowOff>63500</xdr:rowOff>
    </xdr:from>
    <xdr:to>
      <xdr:col>12</xdr:col>
      <xdr:colOff>793750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48DBA-498E-B640-98AA-64254AFA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.6" connectionId="1" xr16:uid="{5E972D92-2648-C94E-84DF-C120486450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D9D8-DEE5-584B-A6BF-DDDFA13DF2BB}">
  <dimension ref="A1:B6"/>
  <sheetViews>
    <sheetView tabSelected="1" workbookViewId="0">
      <selection activeCell="Q7" sqref="Q7"/>
    </sheetView>
  </sheetViews>
  <sheetFormatPr baseColWidth="10" defaultRowHeight="16"/>
  <cols>
    <col min="1" max="1" width="4.1640625" bestFit="1" customWidth="1"/>
    <col min="2" max="2" width="11.1640625" bestFit="1" customWidth="1"/>
  </cols>
  <sheetData>
    <row r="1" spans="1:2">
      <c r="A1">
        <v>0.1</v>
      </c>
      <c r="B1">
        <v>458.39212400000002</v>
      </c>
    </row>
    <row r="2" spans="1:2">
      <c r="A2">
        <v>0.5</v>
      </c>
      <c r="B2">
        <v>169.06222600000001</v>
      </c>
    </row>
    <row r="3" spans="1:2">
      <c r="A3">
        <v>1</v>
      </c>
      <c r="B3">
        <v>150.30630500000001</v>
      </c>
    </row>
    <row r="4" spans="1:2">
      <c r="A4">
        <v>2</v>
      </c>
      <c r="B4">
        <v>150.32821000000001</v>
      </c>
    </row>
    <row r="5" spans="1:2">
      <c r="A5">
        <v>4</v>
      </c>
      <c r="B5">
        <v>168.02398600000001</v>
      </c>
    </row>
    <row r="6" spans="1:2">
      <c r="A6">
        <v>8</v>
      </c>
      <c r="B6">
        <v>222.81182799999999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Korrapolu</dc:creator>
  <cp:lastModifiedBy>Revanth Korrapolu</cp:lastModifiedBy>
  <dcterms:created xsi:type="dcterms:W3CDTF">2020-02-18T16:34:56Z</dcterms:created>
  <dcterms:modified xsi:type="dcterms:W3CDTF">2020-02-18T16:39:47Z</dcterms:modified>
</cp:coreProperties>
</file>