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vanthkorrapolu/Desktop/code/"/>
    </mc:Choice>
  </mc:AlternateContent>
  <xr:revisionPtr revIDLastSave="0" documentId="8_{0ECC9F9C-C68E-EF4A-B87B-DF1798384FA5}" xr6:coauthVersionLast="45" xr6:coauthVersionMax="45" xr10:uidLastSave="{00000000-0000-0000-0000-000000000000}"/>
  <bookViews>
    <workbookView xWindow="80" yWindow="460" windowWidth="25440" windowHeight="14160" xr2:uid="{EB9F8FE2-ACB6-CA44-9108-04877AC58114}"/>
  </bookViews>
  <sheets>
    <sheet name="Sheet1" sheetId="1" r:id="rId1"/>
  </sheets>
  <definedNames>
    <definedName name="TrainFraction2" localSheetId="0">Sheet1!$A$1:$C$10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683E3B-4C57-2B4E-8D3F-37485A80C29C}" name="TrainFraction2" type="6" refreshedVersion="6" background="1" saveData="1">
    <textPr codePage="10000" sourceFile="/Users/revanthkorrapolu/Desktop/code/TrainFraction2.csv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Fraction vs Perplexity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101.597171186785</c:v>
                </c:pt>
                <c:pt idx="1">
                  <c:v>103.345524773165</c:v>
                </c:pt>
                <c:pt idx="2">
                  <c:v>102.747926019269</c:v>
                </c:pt>
                <c:pt idx="3">
                  <c:v>103.026370975421</c:v>
                </c:pt>
                <c:pt idx="4">
                  <c:v>103.629618417953</c:v>
                </c:pt>
                <c:pt idx="5">
                  <c:v>102.47151312973099</c:v>
                </c:pt>
                <c:pt idx="6">
                  <c:v>101.872142182576</c:v>
                </c:pt>
                <c:pt idx="7">
                  <c:v>101.56638777026799</c:v>
                </c:pt>
                <c:pt idx="8">
                  <c:v>101.38328389597</c:v>
                </c:pt>
                <c:pt idx="9">
                  <c:v>101.480608554654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4-0549-9EA0-59303D3C9D16}"/>
            </c:ext>
          </c:extLst>
        </c:ser>
        <c:ser>
          <c:idx val="2"/>
          <c:order val="1"/>
          <c:tx>
            <c:v>Validation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601.93485080087203</c:v>
                </c:pt>
                <c:pt idx="1">
                  <c:v>436.70855838730199</c:v>
                </c:pt>
                <c:pt idx="2">
                  <c:v>362.35465428173302</c:v>
                </c:pt>
                <c:pt idx="3">
                  <c:v>320.86510964867801</c:v>
                </c:pt>
                <c:pt idx="4">
                  <c:v>295.11116228361902</c:v>
                </c:pt>
                <c:pt idx="5">
                  <c:v>275.76492404201099</c:v>
                </c:pt>
                <c:pt idx="6">
                  <c:v>262.155851621247</c:v>
                </c:pt>
                <c:pt idx="7">
                  <c:v>250.52011675232001</c:v>
                </c:pt>
                <c:pt idx="8">
                  <c:v>240.84518303063999</c:v>
                </c:pt>
                <c:pt idx="9">
                  <c:v>232.09563025378301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4-0549-9EA0-59303D3C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813728"/>
        <c:axId val="1712815360"/>
      </c:lineChart>
      <c:catAx>
        <c:axId val="171281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15360"/>
        <c:crosses val="autoZero"/>
        <c:auto val="1"/>
        <c:lblAlgn val="ctr"/>
        <c:lblOffset val="100"/>
        <c:noMultiLvlLbl val="0"/>
      </c:catAx>
      <c:valAx>
        <c:axId val="17128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</xdr:row>
      <xdr:rowOff>25400</xdr:rowOff>
    </xdr:from>
    <xdr:to>
      <xdr:col>12</xdr:col>
      <xdr:colOff>615950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54251-A5A2-744B-A255-96BDF0E31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Fraction2" connectionId="1" xr16:uid="{148FEB7C-B28E-584A-99C4-2B36AB407F2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78C3-47AE-3649-996D-4BEDE3B61AD5}">
  <dimension ref="A1:C10"/>
  <sheetViews>
    <sheetView tabSelected="1" workbookViewId="0"/>
  </sheetViews>
  <sheetFormatPr baseColWidth="10" defaultRowHeight="16"/>
  <cols>
    <col min="1" max="1" width="4.1640625" bestFit="1" customWidth="1"/>
    <col min="2" max="3" width="12.1640625" bestFit="1" customWidth="1"/>
  </cols>
  <sheetData>
    <row r="1" spans="1:3">
      <c r="A1">
        <v>0.1</v>
      </c>
      <c r="B1">
        <v>101.597171186785</v>
      </c>
      <c r="C1">
        <v>601.93485080087203</v>
      </c>
    </row>
    <row r="2" spans="1:3">
      <c r="A2">
        <v>0.2</v>
      </c>
      <c r="B2">
        <v>103.345524773165</v>
      </c>
      <c r="C2">
        <v>436.70855838730199</v>
      </c>
    </row>
    <row r="3" spans="1:3">
      <c r="A3">
        <v>0.3</v>
      </c>
      <c r="B3">
        <v>102.747926019269</v>
      </c>
      <c r="C3">
        <v>362.35465428173302</v>
      </c>
    </row>
    <row r="4" spans="1:3">
      <c r="A4">
        <v>0.4</v>
      </c>
      <c r="B4">
        <v>103.026370975421</v>
      </c>
      <c r="C4">
        <v>320.86510964867801</v>
      </c>
    </row>
    <row r="5" spans="1:3">
      <c r="A5">
        <v>0.5</v>
      </c>
      <c r="B5">
        <v>103.629618417953</v>
      </c>
      <c r="C5">
        <v>295.11116228361902</v>
      </c>
    </row>
    <row r="6" spans="1:3">
      <c r="A6">
        <v>0.6</v>
      </c>
      <c r="B6">
        <v>102.47151312973099</v>
      </c>
      <c r="C6">
        <v>275.76492404201099</v>
      </c>
    </row>
    <row r="7" spans="1:3">
      <c r="A7">
        <v>0.7</v>
      </c>
      <c r="B7">
        <v>101.872142182576</v>
      </c>
      <c r="C7">
        <v>262.155851621247</v>
      </c>
    </row>
    <row r="8" spans="1:3">
      <c r="A8">
        <v>0.8</v>
      </c>
      <c r="B8">
        <v>101.56638777026799</v>
      </c>
      <c r="C8">
        <v>250.52011675232001</v>
      </c>
    </row>
    <row r="9" spans="1:3">
      <c r="A9">
        <v>0.9</v>
      </c>
      <c r="B9">
        <v>101.38328389597</v>
      </c>
      <c r="C9">
        <v>240.84518303063999</v>
      </c>
    </row>
    <row r="10" spans="1:3">
      <c r="A10">
        <v>1</v>
      </c>
      <c r="B10">
        <v>101.480608554654</v>
      </c>
      <c r="C10">
        <v>232.09563025378301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Sheet1!TrainFraction2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Revanth Korrapolu</dc:creator>
  <cp:lastModifiedBy>Revanth Korrapolu</cp:lastModifiedBy>
  <dcterms:created xsi:type="dcterms:W3CDTF">2020-02-05T03:43:37Z</dcterms:created>
  <dcterms:modified xsi:type="dcterms:W3CDTF">2020-02-05T03:45:54Z</dcterms:modified>
</cp:coreProperties>
</file>