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VATHISADAGOPURAM\Documents\UiPath\Task1\"/>
    </mc:Choice>
  </mc:AlternateContent>
  <xr:revisionPtr revIDLastSave="0" documentId="13_ncr:1_{237D8D98-B739-49B9-A713-6AEDC5CE87A2}" xr6:coauthVersionLast="45" xr6:coauthVersionMax="45" xr10:uidLastSave="{00000000-0000-0000-0000-000000000000}"/>
  <bookViews>
    <workbookView xWindow="-108" yWindow="-108" windowWidth="23256" windowHeight="12576" xr2:uid="{C03015EF-B2A1-4CF9-818A-28B6A6CF634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<sst xmlns="http://schemas.openxmlformats.org/spreadsheetml/2006/main" count="2" uniqueCount="2">
  <si>
    <t>Date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</si>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</sst>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Sheet1!$A$2:$A$12</c:f>
              <c:numCache>
                <c:formatCode>m/d/yyyy</c:formatCode>
                <c:ptCount val="11"/>
                <c:pt idx="0">
                  <c:v>42739</c:v>
                </c:pt>
                <c:pt idx="1">
                  <c:v>42738</c:v>
                </c:pt>
                <c:pt idx="2">
                  <c:v>42368</c:v>
                </c:pt>
                <c:pt idx="3">
                  <c:v>42367</c:v>
                </c:pt>
                <c:pt idx="4">
                  <c:v>42363</c:v>
                </c:pt>
                <c:pt idx="5">
                  <c:v>42365</c:v>
                </c:pt>
                <c:pt idx="6">
                  <c:v>42361</c:v>
                </c:pt>
                <c:pt idx="7">
                  <c:v>42360</c:v>
                </c:pt>
                <c:pt idx="8">
                  <c:v>42359</c:v>
                </c:pt>
                <c:pt idx="9">
                  <c:v>42357</c:v>
                </c:pt>
                <c:pt idx="10">
                  <c:v>42353</c:v>
                </c:pt>
              </c:numCache>
            </c:numRef>
          </c:cat>
          <c:val>
            <c:numRef>
              <c:f>Sheet1!$B$2:$B$12</c:f>
              <c:numCache>
                <c:formatCode>General</c:formatCode>
                <c:ptCount val="11"/>
                <c:pt idx="0">
                  <c:v>21325140</c:v>
                </c:pt>
                <c:pt idx="1">
                  <c:v>20555190</c:v>
                </c:pt>
                <c:pt idx="2">
                  <c:v>25575720</c:v>
                </c:pt>
                <c:pt idx="3">
                  <c:v>10245450</c:v>
                </c:pt>
                <c:pt idx="4">
                  <c:v>14345340</c:v>
                </c:pt>
                <c:pt idx="5">
                  <c:v>11743550</c:v>
                </c:pt>
                <c:pt idx="6">
                  <c:v>12399540</c:v>
                </c:pt>
                <c:pt idx="7">
                  <c:v>22175270</c:v>
                </c:pt>
                <c:pt idx="8">
                  <c:v>17054370</c:v>
                </c:pt>
                <c:pt idx="9">
                  <c:v>34315500</c:v>
                </c:pt>
                <c:pt idx="10">
                  <c:v>42452550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C-46C5-A186-FDFF9D1EF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5288568"/>
        <c:axId val="625289552"/>
      </c:barChart>
      <c:dateAx>
        <c:axId val="625288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9552"/>
        <c:crosses val="autoZero"/>
        <c:auto val="1"/>
        <c:lblOffset val="100"/>
        <c:baseTimeUnit val="days"/>
      </c:dateAx>
      <c:valAx>
        <c:axId val="62528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8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Sheet1!$A$2:$A$12</c:f>
              <c:numCache>
                <c:formatCode>m/d/yyyy</c:formatCode>
                <c:ptCount val="11"/>
                <c:pt idx="0">
                  <c:v>42739</c:v>
                </c:pt>
                <c:pt idx="1">
                  <c:v>42738</c:v>
                </c:pt>
                <c:pt idx="2">
                  <c:v>42368</c:v>
                </c:pt>
                <c:pt idx="3">
                  <c:v>42367</c:v>
                </c:pt>
                <c:pt idx="4">
                  <c:v>42363</c:v>
                </c:pt>
                <c:pt idx="5">
                  <c:v>42365</c:v>
                </c:pt>
                <c:pt idx="6">
                  <c:v>42361</c:v>
                </c:pt>
                <c:pt idx="7">
                  <c:v>42360</c:v>
                </c:pt>
                <c:pt idx="8">
                  <c:v>42359</c:v>
                </c:pt>
                <c:pt idx="9">
                  <c:v>42357</c:v>
                </c:pt>
                <c:pt idx="10">
                  <c:v>42353</c:v>
                </c:pt>
              </c:numCache>
            </c:numRef>
          </c:cat>
          <c:val>
            <c:numRef>
              <c:f>Sheet1!$B$2:$B$12</c:f>
              <c:numCache>
                <c:formatCode>General</c:formatCode>
                <c:ptCount val="11"/>
                <c:pt idx="0">
                  <c:v>21325140</c:v>
                </c:pt>
                <c:pt idx="1">
                  <c:v>20555190</c:v>
                </c:pt>
                <c:pt idx="2">
                  <c:v>25575720</c:v>
                </c:pt>
                <c:pt idx="3">
                  <c:v>10245450</c:v>
                </c:pt>
                <c:pt idx="4">
                  <c:v>14345340</c:v>
                </c:pt>
                <c:pt idx="5">
                  <c:v>11743550</c:v>
                </c:pt>
                <c:pt idx="6">
                  <c:v>12399540</c:v>
                </c:pt>
                <c:pt idx="7">
                  <c:v>22175270</c:v>
                </c:pt>
                <c:pt idx="8">
                  <c:v>17054370</c:v>
                </c:pt>
                <c:pt idx="9">
                  <c:v>34315500</c:v>
                </c:pt>
                <c:pt idx="10">
                  <c:v>42452550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D-4CA9-A37C-E19761E30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5286928"/>
        <c:axId val="625281024"/>
      </c:barChart>
      <c:dateAx>
        <c:axId val="625286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1024"/>
        <c:crosses val="autoZero"/>
        <c:auto val="1"/>
        <c:lblOffset val="100"/>
        <c:baseTimeUnit val="days"/>
      </c:dateAx>
      <c:valAx>
        <c:axId val="6252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28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6</xdr:row>
      <xdr:rowOff>179070</xdr:rowOff>
    </xdr:from>
    <xdr:to>
      <xdr:col>13</xdr:col>
      <xdr:colOff>594360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16273E-46F7-4968-A9BA-98FDF58D80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289560</xdr:colOff>
      <xdr:row>6</xdr:row>
      <xdr:rowOff>179070</xdr:rowOff>
    </xdr:from>
    <xdr:to>
      <xdr:col>13</xdr:col>
      <xdr:colOff>594360</xdr:colOff>
      <xdr:row>21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4C29D02-02D1-445A-BE15-8BAA69A35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B6F5C-49A0-4C2C-851B-FB36FA2B2001}">
  <sheetPr codeName="Sheet1"/>
  <dimension ref="A1:B12"/>
  <sheetViews>
    <sheetView tabSelected="1" workbookViewId="0">
      <selection sqref="A1:B12"/>
    </sheetView>
  </sheetViews>
  <sheetFormatPr defaultRowHeight="14.4" x14ac:dyDescent="0.3"/>
  <cols>
    <col min="1" max="1" width="21.33203125" customWidth="1"/>
  </cols>
  <sheetData>
    <row r="1" spans="1:2" x14ac:dyDescent="0.3">
      <c r="A1" t="s">
        <v>0</v>
      </c>
      <c r="B1" t="s">
        <v>1</v>
      </c>
    </row>
    <row r="2" spans="1:2" x14ac:dyDescent="0.3">
      <c r="A2" s="1">
        <v>42739</v>
      </c>
      <c r="B2">
        <v>21325140</v>
      </c>
    </row>
    <row r="3" spans="1:2" x14ac:dyDescent="0.3">
      <c r="A3" s="1">
        <v>42738</v>
      </c>
      <c r="B3">
        <v>20555190</v>
      </c>
    </row>
    <row r="4" spans="1:2" x14ac:dyDescent="0.3">
      <c r="A4" s="1">
        <v>42368</v>
      </c>
      <c r="B4">
        <v>25575720</v>
      </c>
    </row>
    <row r="5" spans="1:2" x14ac:dyDescent="0.3">
      <c r="A5" s="1">
        <v>42367</v>
      </c>
      <c r="B5">
        <v>10245450</v>
      </c>
    </row>
    <row r="6" spans="1:2" x14ac:dyDescent="0.3">
      <c r="A6" s="1">
        <v>42363</v>
      </c>
      <c r="B6">
        <v>14345340</v>
      </c>
    </row>
    <row r="7" spans="1:2" x14ac:dyDescent="0.3">
      <c r="A7" s="1">
        <v>42365</v>
      </c>
      <c r="B7">
        <v>11743550</v>
      </c>
    </row>
    <row r="8" spans="1:2" x14ac:dyDescent="0.3">
      <c r="A8" s="1">
        <v>42361</v>
      </c>
      <c r="B8">
        <v>12399540</v>
      </c>
    </row>
    <row r="9" spans="1:2" x14ac:dyDescent="0.3">
      <c r="A9" s="1">
        <v>42360</v>
      </c>
      <c r="B9">
        <v>22175270</v>
      </c>
    </row>
    <row r="10" spans="1:2" x14ac:dyDescent="0.3">
      <c r="A10" s="1">
        <v>42359</v>
      </c>
      <c r="B10">
        <v>17054370</v>
      </c>
    </row>
    <row r="11" spans="1:2" x14ac:dyDescent="0.3">
      <c r="A11" s="1">
        <v>42357</v>
      </c>
      <c r="B11">
        <v>34315500</v>
      </c>
    </row>
    <row r="12" spans="1:2" x14ac:dyDescent="0.3">
      <c r="A12" s="1">
        <v>42353</v>
      </c>
      <c r="B12">
        <v>42452550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REVATHI SADAGOPURAM</dc:creator>
  <cp:lastModifiedBy>REVATHI SADAGOPURAM</cp:lastModifiedBy>
  <dcterms:created xsi:type="dcterms:W3CDTF">2020-09-20T04:57:35Z</dcterms:created>
  <dcterms:modified xsi:type="dcterms:W3CDTF">2020-09-20T10:22:00Z</dcterms:modified>
</cp:coreProperties>
</file>