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VATHISADAGOPURAM\Documents\UiPath\Task2\"/>
    </mc:Choice>
  </mc:AlternateContent>
  <xr:revisionPtr revIDLastSave="0" documentId="13_ncr:1_{468D8811-73D8-4428-B2FD-A1A9DFF7BF2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2" r:id="rId1"/>
  </sheets>
  <calcPr calcId="0"/>
</workbook>
</file>

<file path=xl/sharedStrings.xml><?xml version="1.0" encoding="utf-8"?>
<sst xmlns="http://schemas.openxmlformats.org/spreadsheetml/2006/main" count="14" uniqueCount="10">
  <si>
    <t>Date</t>
  </si>
  <si>
    <t>Balance</t>
  </si>
  <si>
    <t>Apr 8</t>
  </si>
  <si>
    <t>Apr 10</t>
  </si>
  <si>
    <t>Apr 12</t>
  </si>
  <si>
    <t>Apr 13</t>
  </si>
  <si>
    <t>Apr 14</t>
  </si>
  <si>
    <t>Apr 15</t>
  </si>
  <si>
    <t>Apr 17</t>
  </si>
  <si>
    <t>Apr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</si>
</sst>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"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Sheet1!$A$2:$A$13</c:f>
              <c:strCache>
                <c:ptCount val="12"/>
                <c:pt idx="0">
                  <c:v>Apr 8</c:v>
                </c:pt>
                <c:pt idx="1">
                  <c:v>Apr 8</c:v>
                </c:pt>
                <c:pt idx="2">
                  <c:v>Apr 10</c:v>
                </c:pt>
                <c:pt idx="3">
                  <c:v>Apr 12</c:v>
                </c:pt>
                <c:pt idx="4">
                  <c:v>Apr 12</c:v>
                </c:pt>
                <c:pt idx="5">
                  <c:v>Apr 13</c:v>
                </c:pt>
                <c:pt idx="6">
                  <c:v>Apr 14</c:v>
                </c:pt>
                <c:pt idx="7">
                  <c:v>Apr 14</c:v>
                </c:pt>
                <c:pt idx="8">
                  <c:v>Apr 15</c:v>
                </c:pt>
                <c:pt idx="9">
                  <c:v>Apr 17</c:v>
                </c:pt>
                <c:pt idx="10">
                  <c:v>Apr 17</c:v>
                </c:pt>
                <c:pt idx="11">
                  <c:v>Apr 18</c:v>
                </c:pt>
              </c:strCache>
            </c:strRef>
          </c:cat>
          <c:val>
            <c:numRef>
              <c:f>Sheet1!$B$2:$B$13</c:f>
              <c:numCache>
                <c:formatCode>General</c:formatCode>
                <c:ptCount val="12"/>
                <c:pt idx="0">
                  <c:v>5234.09</c:v>
                </c:pt>
                <c:pt idx="1">
                  <c:v>5506.54</c:v>
                </c:pt>
                <c:pt idx="2">
                  <c:v>5306.54</c:v>
                </c:pt>
                <c:pt idx="3">
                  <c:v>5556.54</c:v>
                </c:pt>
                <c:pt idx="4">
                  <c:v>7656.54</c:v>
                </c:pt>
                <c:pt idx="5">
                  <c:v>7521.47</c:v>
                </c:pt>
                <c:pt idx="6">
                  <c:v>7321.47</c:v>
                </c:pt>
                <c:pt idx="7">
                  <c:v>7567.87</c:v>
                </c:pt>
                <c:pt idx="8">
                  <c:v>7042.15</c:v>
                </c:pt>
                <c:pt idx="9">
                  <c:v>6714.52</c:v>
                </c:pt>
                <c:pt idx="10">
                  <c:v>5984.56</c:v>
                </c:pt>
                <c:pt idx="11">
                  <c:v>5710.87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0-4155-B758-26739E6BF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5284304"/>
        <c:axId val="625288896"/>
      </c:barChart>
      <c:catAx>
        <c:axId val="62528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288896"/>
        <c:crosses val="autoZero"/>
        <c:auto val="1"/>
        <c:lblAlgn val="ctr"/>
        <c:lblOffset val="100"/>
        <c:noMultiLvlLbl val="0"/>
      </c:catAx>
      <c:valAx>
        <c:axId val="6252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28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6</xdr:row>
      <xdr:rowOff>179070</xdr:rowOff>
    </xdr:from>
    <xdr:to>
      <xdr:col>15</xdr:col>
      <xdr:colOff>228600</xdr:colOff>
      <xdr:row>21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0DECCA-81EA-4577-95A4-6A2BFB4853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3"/>
  <sheetViews>
    <sheetView tabSelected="1" workbookViewId="0">
      <selection sqref="A1:B13"/>
    </sheetView>
  </sheetViews>
  <sheetFormatPr defaultRowHeight="14.4" x14ac:dyDescent="0.3"/>
  <sheetData>
    <row r="1" spans="1:2" x14ac:dyDescent="0.3">
      <c r="A1" s="1" t="s">
        <v>0</v>
      </c>
      <c r="B1" s="1" t="s">
        <v>1</v>
      </c>
    </row>
    <row r="2" spans="1:2" x14ac:dyDescent="0.3">
      <c r="A2" s="1" t="s">
        <v>2</v>
      </c>
      <c r="B2" s="1">
        <v>5234.09</v>
      </c>
    </row>
    <row r="3" spans="1:2" x14ac:dyDescent="0.3">
      <c r="A3" s="1" t="s">
        <v>2</v>
      </c>
      <c r="B3" s="1">
        <v>5506.54</v>
      </c>
    </row>
    <row r="4" spans="1:2" x14ac:dyDescent="0.3">
      <c r="A4" s="1" t="s">
        <v>3</v>
      </c>
      <c r="B4" s="1">
        <v>5306.54</v>
      </c>
    </row>
    <row r="5" spans="1:2" x14ac:dyDescent="0.3">
      <c r="A5" s="1" t="s">
        <v>4</v>
      </c>
      <c r="B5" s="1">
        <v>5556.54</v>
      </c>
    </row>
    <row r="6" spans="1:2" x14ac:dyDescent="0.3">
      <c r="A6" s="1" t="s">
        <v>4</v>
      </c>
      <c r="B6" s="1">
        <v>7656.54</v>
      </c>
    </row>
    <row r="7" spans="1:2" x14ac:dyDescent="0.3">
      <c r="A7" s="1" t="s">
        <v>5</v>
      </c>
      <c r="B7" s="1">
        <v>7521.47</v>
      </c>
    </row>
    <row r="8" spans="1:2" x14ac:dyDescent="0.3">
      <c r="A8" s="1" t="s">
        <v>6</v>
      </c>
      <c r="B8" s="1">
        <v>7321.47</v>
      </c>
    </row>
    <row r="9" spans="1:2" x14ac:dyDescent="0.3">
      <c r="A9" s="1" t="s">
        <v>6</v>
      </c>
      <c r="B9" s="1">
        <v>7567.87</v>
      </c>
    </row>
    <row r="10" spans="1:2" x14ac:dyDescent="0.3">
      <c r="A10" s="1" t="s">
        <v>7</v>
      </c>
      <c r="B10" s="1">
        <v>7042.15</v>
      </c>
    </row>
    <row r="11" spans="1:2" x14ac:dyDescent="0.3">
      <c r="A11" s="1" t="s">
        <v>8</v>
      </c>
      <c r="B11" s="1">
        <v>6714.52</v>
      </c>
    </row>
    <row r="12" spans="1:2" x14ac:dyDescent="0.3">
      <c r="A12" s="1" t="s">
        <v>8</v>
      </c>
      <c r="B12" s="1">
        <v>5984.56</v>
      </c>
    </row>
    <row r="13" spans="1:2" x14ac:dyDescent="0.3">
      <c r="A13" s="1" t="s">
        <v>9</v>
      </c>
      <c r="B13" s="1">
        <v>5710.87</v>
      </c>
    </row>
  </sheetData>
  <pageMargins left="0.75" right="0.75" top="0.75" bottom="0.5" header="0.5" footer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REVATHI SADAGOPURAM</cp:lastModifiedBy>
  <dcterms:created xsi:type="dcterms:W3CDTF">2020-09-20T06:41:02Z</dcterms:created>
  <dcterms:modified xsi:type="dcterms:W3CDTF">2020-09-20T07:22:00Z</dcterms:modified>
</cp:coreProperties>
</file>